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90" windowHeight="12495"/>
  </bookViews>
  <sheets>
    <sheet name="char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<sst xmlns="http://schemas.openxmlformats.org/spreadsheetml/2006/main" count="2" uniqueCount="2">
  <si>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SOL数量</t>
  </si>
  <si>
    <t>控筹率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</si>
</sst>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9" fontId="0" fillId="0" borderId="0" xfId="3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Super.exchange</a:t>
            </a:r>
            <a:r>
              <a:t>控筹率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"/>
        <c:varyColors val="0"/>
        <c:ser>
          <c:idx val="0"/>
          <c:order val="0"/>
          <c:tx>
            <c:strRef>
              <c:f>charts!$B$1</c:f>
              <c:strCache>
                <c:ptCount val="1"/>
                <c:pt idx="0">
                  <c:v>控筹率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xVal>
            <c:numRef>
              <c:f>charts!$A$2:$A$5001</c:f>
              <c:numCache>
                <c:formatCode>General</c:formatCode>
                <c:ptCount val="5000"/>
                <c:pt idx="0">
                  <c:v>1.875</c:v>
                </c:pt>
                <c:pt idx="1">
                  <c:v>2.875</c:v>
                </c:pt>
                <c:pt idx="2">
                  <c:v>3.875</c:v>
                </c:pt>
                <c:pt idx="3">
                  <c:v>4.875</c:v>
                </c:pt>
                <c:pt idx="4">
                  <c:v>5.875</c:v>
                </c:pt>
                <c:pt idx="5">
                  <c:v>6.875</c:v>
                </c:pt>
                <c:pt idx="6">
                  <c:v>7.875</c:v>
                </c:pt>
                <c:pt idx="7">
                  <c:v>8.875</c:v>
                </c:pt>
                <c:pt idx="8">
                  <c:v>9.875</c:v>
                </c:pt>
                <c:pt idx="9">
                  <c:v>10.875</c:v>
                </c:pt>
                <c:pt idx="10">
                  <c:v>11.875</c:v>
                </c:pt>
                <c:pt idx="11">
                  <c:v>12.875</c:v>
                </c:pt>
                <c:pt idx="12">
                  <c:v>13.875</c:v>
                </c:pt>
                <c:pt idx="13">
                  <c:v>14.875</c:v>
                </c:pt>
                <c:pt idx="14">
                  <c:v>15.875</c:v>
                </c:pt>
                <c:pt idx="15">
                  <c:v>16.875</c:v>
                </c:pt>
                <c:pt idx="16">
                  <c:v>17.875</c:v>
                </c:pt>
                <c:pt idx="17">
                  <c:v>18.875</c:v>
                </c:pt>
                <c:pt idx="18">
                  <c:v>19.875</c:v>
                </c:pt>
                <c:pt idx="19">
                  <c:v>20.875</c:v>
                </c:pt>
                <c:pt idx="20">
                  <c:v>21.875</c:v>
                </c:pt>
                <c:pt idx="21">
                  <c:v>22.875</c:v>
                </c:pt>
                <c:pt idx="22">
                  <c:v>23.875</c:v>
                </c:pt>
                <c:pt idx="23">
                  <c:v>24.875</c:v>
                </c:pt>
                <c:pt idx="24">
                  <c:v>25.875</c:v>
                </c:pt>
                <c:pt idx="25">
                  <c:v>26.875</c:v>
                </c:pt>
                <c:pt idx="26">
                  <c:v>27.875</c:v>
                </c:pt>
                <c:pt idx="27">
                  <c:v>28.875</c:v>
                </c:pt>
                <c:pt idx="28">
                  <c:v>29.875</c:v>
                </c:pt>
                <c:pt idx="29">
                  <c:v>30.875</c:v>
                </c:pt>
                <c:pt idx="30">
                  <c:v>31.875</c:v>
                </c:pt>
                <c:pt idx="31">
                  <c:v>32.875</c:v>
                </c:pt>
                <c:pt idx="32">
                  <c:v>33.875</c:v>
                </c:pt>
                <c:pt idx="33">
                  <c:v>34.875</c:v>
                </c:pt>
                <c:pt idx="34">
                  <c:v>35.875</c:v>
                </c:pt>
                <c:pt idx="35">
                  <c:v>36.875</c:v>
                </c:pt>
                <c:pt idx="36">
                  <c:v>37.875</c:v>
                </c:pt>
                <c:pt idx="37">
                  <c:v>38.875</c:v>
                </c:pt>
                <c:pt idx="38">
                  <c:v>39.875</c:v>
                </c:pt>
                <c:pt idx="39">
                  <c:v>40.875</c:v>
                </c:pt>
                <c:pt idx="40">
                  <c:v>41.875</c:v>
                </c:pt>
                <c:pt idx="41">
                  <c:v>42.875</c:v>
                </c:pt>
                <c:pt idx="42">
                  <c:v>43.875</c:v>
                </c:pt>
                <c:pt idx="43">
                  <c:v>44.875</c:v>
                </c:pt>
                <c:pt idx="44">
                  <c:v>45.875</c:v>
                </c:pt>
                <c:pt idx="45">
                  <c:v>46.875</c:v>
                </c:pt>
                <c:pt idx="46">
                  <c:v>47.875</c:v>
                </c:pt>
                <c:pt idx="47">
                  <c:v>48.875</c:v>
                </c:pt>
                <c:pt idx="48">
                  <c:v>49.875</c:v>
                </c:pt>
                <c:pt idx="49">
                  <c:v>50.875</c:v>
                </c:pt>
                <c:pt idx="50">
                  <c:v>51.875</c:v>
                </c:pt>
                <c:pt idx="51">
                  <c:v>52.875</c:v>
                </c:pt>
                <c:pt idx="52">
                  <c:v>53.875</c:v>
                </c:pt>
                <c:pt idx="53">
                  <c:v>54.875</c:v>
                </c:pt>
                <c:pt idx="54">
                  <c:v>55.875</c:v>
                </c:pt>
                <c:pt idx="55">
                  <c:v>56.875</c:v>
                </c:pt>
                <c:pt idx="56">
                  <c:v>57.875</c:v>
                </c:pt>
                <c:pt idx="57">
                  <c:v>58.875</c:v>
                </c:pt>
                <c:pt idx="58">
                  <c:v>59.875</c:v>
                </c:pt>
                <c:pt idx="59">
                  <c:v>60.875</c:v>
                </c:pt>
                <c:pt idx="60">
                  <c:v>61.875</c:v>
                </c:pt>
                <c:pt idx="61">
                  <c:v>62.875</c:v>
                </c:pt>
                <c:pt idx="62">
                  <c:v>63.875</c:v>
                </c:pt>
                <c:pt idx="63">
                  <c:v>64.875</c:v>
                </c:pt>
                <c:pt idx="64">
                  <c:v>65.875</c:v>
                </c:pt>
                <c:pt idx="65">
                  <c:v>66.875</c:v>
                </c:pt>
                <c:pt idx="66">
                  <c:v>67.875</c:v>
                </c:pt>
                <c:pt idx="67">
                  <c:v>68.875</c:v>
                </c:pt>
                <c:pt idx="68">
                  <c:v>69.875</c:v>
                </c:pt>
                <c:pt idx="69">
                  <c:v>70.875</c:v>
                </c:pt>
                <c:pt idx="70">
                  <c:v>71.875</c:v>
                </c:pt>
                <c:pt idx="71">
                  <c:v>72.875</c:v>
                </c:pt>
                <c:pt idx="72">
                  <c:v>73.875</c:v>
                </c:pt>
                <c:pt idx="73">
                  <c:v>74.875</c:v>
                </c:pt>
                <c:pt idx="74">
                  <c:v>75.875</c:v>
                </c:pt>
                <c:pt idx="75">
                  <c:v>76.875</c:v>
                </c:pt>
                <c:pt idx="76">
                  <c:v>77.875</c:v>
                </c:pt>
                <c:pt idx="77">
                  <c:v>78.875</c:v>
                </c:pt>
                <c:pt idx="78">
                  <c:v>79.875</c:v>
                </c:pt>
                <c:pt idx="79">
                  <c:v>80.875</c:v>
                </c:pt>
                <c:pt idx="80">
                  <c:v>81.875</c:v>
                </c:pt>
                <c:pt idx="81">
                  <c:v>82.875</c:v>
                </c:pt>
                <c:pt idx="82">
                  <c:v>83.875</c:v>
                </c:pt>
                <c:pt idx="83">
                  <c:v>84.875</c:v>
                </c:pt>
                <c:pt idx="84">
                  <c:v>85.875</c:v>
                </c:pt>
                <c:pt idx="85">
                  <c:v>86.875</c:v>
                </c:pt>
                <c:pt idx="86">
                  <c:v>87.875</c:v>
                </c:pt>
                <c:pt idx="87">
                  <c:v>88.875</c:v>
                </c:pt>
                <c:pt idx="88">
                  <c:v>89.875</c:v>
                </c:pt>
                <c:pt idx="89">
                  <c:v>90.875</c:v>
                </c:pt>
                <c:pt idx="90">
                  <c:v>91.875</c:v>
                </c:pt>
                <c:pt idx="91">
                  <c:v>92.875</c:v>
                </c:pt>
                <c:pt idx="92">
                  <c:v>93.875</c:v>
                </c:pt>
                <c:pt idx="93">
                  <c:v>94.875</c:v>
                </c:pt>
                <c:pt idx="94">
                  <c:v>95.875</c:v>
                </c:pt>
                <c:pt idx="95">
                  <c:v>96.875</c:v>
                </c:pt>
                <c:pt idx="96">
                  <c:v>97.875</c:v>
                </c:pt>
                <c:pt idx="97">
                  <c:v>98.875</c:v>
                </c:pt>
                <c:pt idx="98">
                  <c:v>99.875</c:v>
                </c:pt>
                <c:pt idx="99">
                  <c:v>100.875</c:v>
                </c:pt>
                <c:pt idx="100">
                  <c:v>101.875</c:v>
                </c:pt>
                <c:pt idx="101">
                  <c:v>102.875</c:v>
                </c:pt>
                <c:pt idx="102">
                  <c:v>103.875</c:v>
                </c:pt>
                <c:pt idx="103">
                  <c:v>104.875</c:v>
                </c:pt>
                <c:pt idx="104">
                  <c:v>105.875</c:v>
                </c:pt>
                <c:pt idx="105">
                  <c:v>106.875</c:v>
                </c:pt>
                <c:pt idx="106">
                  <c:v>107.875</c:v>
                </c:pt>
                <c:pt idx="107">
                  <c:v>108.875</c:v>
                </c:pt>
                <c:pt idx="108">
                  <c:v>109.875</c:v>
                </c:pt>
                <c:pt idx="109">
                  <c:v>110.875</c:v>
                </c:pt>
                <c:pt idx="110">
                  <c:v>111.875</c:v>
                </c:pt>
                <c:pt idx="111">
                  <c:v>112.875</c:v>
                </c:pt>
                <c:pt idx="112">
                  <c:v>113.875</c:v>
                </c:pt>
                <c:pt idx="113">
                  <c:v>114.875</c:v>
                </c:pt>
                <c:pt idx="114">
                  <c:v>115.875</c:v>
                </c:pt>
                <c:pt idx="115">
                  <c:v>116.875</c:v>
                </c:pt>
                <c:pt idx="116">
                  <c:v>117.875</c:v>
                </c:pt>
                <c:pt idx="117">
                  <c:v>118.875</c:v>
                </c:pt>
                <c:pt idx="118">
                  <c:v>119.875</c:v>
                </c:pt>
                <c:pt idx="119">
                  <c:v>120.875</c:v>
                </c:pt>
                <c:pt idx="120">
                  <c:v>121.875</c:v>
                </c:pt>
                <c:pt idx="121">
                  <c:v>122.875</c:v>
                </c:pt>
                <c:pt idx="122">
                  <c:v>123.875</c:v>
                </c:pt>
                <c:pt idx="123">
                  <c:v>124.875</c:v>
                </c:pt>
                <c:pt idx="124">
                  <c:v>125.875</c:v>
                </c:pt>
                <c:pt idx="125">
                  <c:v>126.875</c:v>
                </c:pt>
                <c:pt idx="126">
                  <c:v>127.875</c:v>
                </c:pt>
                <c:pt idx="127">
                  <c:v>128.875</c:v>
                </c:pt>
                <c:pt idx="128">
                  <c:v>129.875</c:v>
                </c:pt>
                <c:pt idx="129">
                  <c:v>130.875</c:v>
                </c:pt>
                <c:pt idx="130">
                  <c:v>131.875</c:v>
                </c:pt>
                <c:pt idx="131">
                  <c:v>132.875</c:v>
                </c:pt>
                <c:pt idx="132">
                  <c:v>133.875</c:v>
                </c:pt>
                <c:pt idx="133">
                  <c:v>134.875</c:v>
                </c:pt>
                <c:pt idx="134">
                  <c:v>135.875</c:v>
                </c:pt>
                <c:pt idx="135">
                  <c:v>136.875</c:v>
                </c:pt>
                <c:pt idx="136">
                  <c:v>137.875</c:v>
                </c:pt>
                <c:pt idx="137">
                  <c:v>138.875</c:v>
                </c:pt>
                <c:pt idx="138">
                  <c:v>139.875</c:v>
                </c:pt>
                <c:pt idx="139">
                  <c:v>140.875</c:v>
                </c:pt>
                <c:pt idx="140">
                  <c:v>141.875</c:v>
                </c:pt>
                <c:pt idx="141">
                  <c:v>142.875</c:v>
                </c:pt>
                <c:pt idx="142">
                  <c:v>143.875</c:v>
                </c:pt>
                <c:pt idx="143">
                  <c:v>144.875</c:v>
                </c:pt>
                <c:pt idx="144">
                  <c:v>145.875</c:v>
                </c:pt>
                <c:pt idx="145">
                  <c:v>146.875</c:v>
                </c:pt>
                <c:pt idx="146">
                  <c:v>147.875</c:v>
                </c:pt>
                <c:pt idx="147">
                  <c:v>148.875</c:v>
                </c:pt>
                <c:pt idx="148">
                  <c:v>149.875</c:v>
                </c:pt>
                <c:pt idx="149">
                  <c:v>150.875</c:v>
                </c:pt>
                <c:pt idx="150">
                  <c:v>151.875</c:v>
                </c:pt>
                <c:pt idx="151">
                  <c:v>152.875</c:v>
                </c:pt>
                <c:pt idx="152">
                  <c:v>153.875</c:v>
                </c:pt>
                <c:pt idx="153">
                  <c:v>154.875</c:v>
                </c:pt>
                <c:pt idx="154">
                  <c:v>155.875</c:v>
                </c:pt>
                <c:pt idx="155">
                  <c:v>156.875</c:v>
                </c:pt>
                <c:pt idx="156">
                  <c:v>157.875</c:v>
                </c:pt>
                <c:pt idx="157">
                  <c:v>158.875</c:v>
                </c:pt>
                <c:pt idx="158">
                  <c:v>159.875</c:v>
                </c:pt>
                <c:pt idx="159">
                  <c:v>160.875</c:v>
                </c:pt>
                <c:pt idx="160">
                  <c:v>161.875</c:v>
                </c:pt>
                <c:pt idx="161">
                  <c:v>162.875</c:v>
                </c:pt>
                <c:pt idx="162">
                  <c:v>163.875</c:v>
                </c:pt>
                <c:pt idx="163">
                  <c:v>164.875</c:v>
                </c:pt>
                <c:pt idx="164">
                  <c:v>165.875</c:v>
                </c:pt>
                <c:pt idx="165">
                  <c:v>166.875</c:v>
                </c:pt>
                <c:pt idx="166">
                  <c:v>167.875</c:v>
                </c:pt>
                <c:pt idx="167">
                  <c:v>168.875</c:v>
                </c:pt>
                <c:pt idx="168">
                  <c:v>169.875</c:v>
                </c:pt>
                <c:pt idx="169">
                  <c:v>170.875</c:v>
                </c:pt>
                <c:pt idx="170">
                  <c:v>171.875</c:v>
                </c:pt>
                <c:pt idx="171">
                  <c:v>172.875</c:v>
                </c:pt>
                <c:pt idx="172">
                  <c:v>173.875</c:v>
                </c:pt>
                <c:pt idx="173">
                  <c:v>174.875</c:v>
                </c:pt>
                <c:pt idx="174">
                  <c:v>175.875</c:v>
                </c:pt>
                <c:pt idx="175">
                  <c:v>176.875</c:v>
                </c:pt>
                <c:pt idx="176">
                  <c:v>177.875</c:v>
                </c:pt>
                <c:pt idx="177">
                  <c:v>178.875</c:v>
                </c:pt>
                <c:pt idx="178">
                  <c:v>179.875</c:v>
                </c:pt>
                <c:pt idx="179">
                  <c:v>180.875</c:v>
                </c:pt>
                <c:pt idx="180">
                  <c:v>181.875</c:v>
                </c:pt>
                <c:pt idx="181">
                  <c:v>182.875</c:v>
                </c:pt>
                <c:pt idx="182">
                  <c:v>183.875</c:v>
                </c:pt>
                <c:pt idx="183">
                  <c:v>184.875</c:v>
                </c:pt>
                <c:pt idx="184">
                  <c:v>185.875</c:v>
                </c:pt>
                <c:pt idx="185">
                  <c:v>186.875</c:v>
                </c:pt>
                <c:pt idx="186">
                  <c:v>187.875</c:v>
                </c:pt>
                <c:pt idx="187">
                  <c:v>188.875</c:v>
                </c:pt>
                <c:pt idx="188">
                  <c:v>189.875</c:v>
                </c:pt>
                <c:pt idx="189">
                  <c:v>190.875</c:v>
                </c:pt>
                <c:pt idx="190">
                  <c:v>191.875</c:v>
                </c:pt>
                <c:pt idx="191">
                  <c:v>192.875</c:v>
                </c:pt>
                <c:pt idx="192">
                  <c:v>193.875</c:v>
                </c:pt>
                <c:pt idx="193">
                  <c:v>194.875</c:v>
                </c:pt>
                <c:pt idx="194">
                  <c:v>195.875</c:v>
                </c:pt>
                <c:pt idx="195">
                  <c:v>196.875</c:v>
                </c:pt>
                <c:pt idx="196">
                  <c:v>197.875</c:v>
                </c:pt>
                <c:pt idx="197">
                  <c:v>198.875</c:v>
                </c:pt>
                <c:pt idx="198">
                  <c:v>199.875</c:v>
                </c:pt>
                <c:pt idx="199">
                  <c:v>200.875</c:v>
                </c:pt>
                <c:pt idx="200">
                  <c:v>201.875</c:v>
                </c:pt>
                <c:pt idx="201">
                  <c:v>202.875</c:v>
                </c:pt>
                <c:pt idx="202">
                  <c:v>203.875</c:v>
                </c:pt>
                <c:pt idx="203">
                  <c:v>204.875</c:v>
                </c:pt>
                <c:pt idx="204">
                  <c:v>205.875</c:v>
                </c:pt>
                <c:pt idx="205">
                  <c:v>206.875</c:v>
                </c:pt>
                <c:pt idx="206">
                  <c:v>207.875</c:v>
                </c:pt>
                <c:pt idx="207">
                  <c:v>208.875</c:v>
                </c:pt>
                <c:pt idx="208">
                  <c:v>209.875</c:v>
                </c:pt>
                <c:pt idx="209">
                  <c:v>210.875</c:v>
                </c:pt>
                <c:pt idx="210">
                  <c:v>211.875</c:v>
                </c:pt>
                <c:pt idx="211">
                  <c:v>212.875</c:v>
                </c:pt>
                <c:pt idx="212">
                  <c:v>213.875</c:v>
                </c:pt>
                <c:pt idx="213">
                  <c:v>214.875</c:v>
                </c:pt>
                <c:pt idx="214">
                  <c:v>215.875</c:v>
                </c:pt>
                <c:pt idx="215">
                  <c:v>216.875</c:v>
                </c:pt>
                <c:pt idx="216">
                  <c:v>217.875</c:v>
                </c:pt>
                <c:pt idx="217">
                  <c:v>218.875</c:v>
                </c:pt>
                <c:pt idx="218">
                  <c:v>219.875</c:v>
                </c:pt>
                <c:pt idx="219">
                  <c:v>220.875</c:v>
                </c:pt>
                <c:pt idx="220">
                  <c:v>221.875</c:v>
                </c:pt>
                <c:pt idx="221">
                  <c:v>222.875</c:v>
                </c:pt>
                <c:pt idx="222">
                  <c:v>223.875</c:v>
                </c:pt>
                <c:pt idx="223">
                  <c:v>224.875</c:v>
                </c:pt>
                <c:pt idx="224">
                  <c:v>225.875</c:v>
                </c:pt>
                <c:pt idx="225">
                  <c:v>226.875</c:v>
                </c:pt>
                <c:pt idx="226">
                  <c:v>227.875</c:v>
                </c:pt>
                <c:pt idx="227">
                  <c:v>228.875</c:v>
                </c:pt>
                <c:pt idx="228">
                  <c:v>229.875</c:v>
                </c:pt>
                <c:pt idx="229">
                  <c:v>230.875</c:v>
                </c:pt>
                <c:pt idx="230">
                  <c:v>231.875</c:v>
                </c:pt>
                <c:pt idx="231">
                  <c:v>232.875</c:v>
                </c:pt>
                <c:pt idx="232">
                  <c:v>233.875</c:v>
                </c:pt>
                <c:pt idx="233">
                  <c:v>234.875</c:v>
                </c:pt>
                <c:pt idx="234">
                  <c:v>235.875</c:v>
                </c:pt>
                <c:pt idx="235">
                  <c:v>236.875</c:v>
                </c:pt>
                <c:pt idx="236">
                  <c:v>237.875</c:v>
                </c:pt>
                <c:pt idx="237">
                  <c:v>238.875</c:v>
                </c:pt>
                <c:pt idx="238">
                  <c:v>239.875</c:v>
                </c:pt>
                <c:pt idx="239">
                  <c:v>240.875</c:v>
                </c:pt>
                <c:pt idx="240">
                  <c:v>241.875</c:v>
                </c:pt>
                <c:pt idx="241">
                  <c:v>242.875</c:v>
                </c:pt>
                <c:pt idx="242">
                  <c:v>243.875</c:v>
                </c:pt>
                <c:pt idx="243">
                  <c:v>244.875</c:v>
                </c:pt>
                <c:pt idx="244">
                  <c:v>245.875</c:v>
                </c:pt>
                <c:pt idx="245">
                  <c:v>246.875</c:v>
                </c:pt>
                <c:pt idx="246">
                  <c:v>247.875</c:v>
                </c:pt>
                <c:pt idx="247">
                  <c:v>248.875</c:v>
                </c:pt>
                <c:pt idx="248">
                  <c:v>249.875</c:v>
                </c:pt>
                <c:pt idx="249">
                  <c:v>250.875</c:v>
                </c:pt>
                <c:pt idx="250">
                  <c:v>251.875</c:v>
                </c:pt>
                <c:pt idx="251">
                  <c:v>252.875</c:v>
                </c:pt>
                <c:pt idx="252">
                  <c:v>253.875</c:v>
                </c:pt>
                <c:pt idx="253">
                  <c:v>254.875</c:v>
                </c:pt>
                <c:pt idx="254">
                  <c:v>255.875</c:v>
                </c:pt>
                <c:pt idx="255">
                  <c:v>256.875</c:v>
                </c:pt>
                <c:pt idx="256">
                  <c:v>257.875</c:v>
                </c:pt>
                <c:pt idx="257">
                  <c:v>258.875</c:v>
                </c:pt>
                <c:pt idx="258">
                  <c:v>259.875</c:v>
                </c:pt>
                <c:pt idx="259">
                  <c:v>260.875</c:v>
                </c:pt>
                <c:pt idx="260">
                  <c:v>261.875</c:v>
                </c:pt>
                <c:pt idx="261">
                  <c:v>262.875</c:v>
                </c:pt>
                <c:pt idx="262">
                  <c:v>263.875</c:v>
                </c:pt>
                <c:pt idx="263">
                  <c:v>264.875</c:v>
                </c:pt>
                <c:pt idx="264">
                  <c:v>265.875</c:v>
                </c:pt>
                <c:pt idx="265">
                  <c:v>266.875</c:v>
                </c:pt>
                <c:pt idx="266">
                  <c:v>267.875</c:v>
                </c:pt>
                <c:pt idx="267">
                  <c:v>268.875</c:v>
                </c:pt>
                <c:pt idx="268">
                  <c:v>269.875</c:v>
                </c:pt>
                <c:pt idx="269">
                  <c:v>270.875</c:v>
                </c:pt>
                <c:pt idx="270">
                  <c:v>271.875</c:v>
                </c:pt>
                <c:pt idx="271">
                  <c:v>272.875</c:v>
                </c:pt>
                <c:pt idx="272">
                  <c:v>273.875</c:v>
                </c:pt>
                <c:pt idx="273">
                  <c:v>274.875</c:v>
                </c:pt>
                <c:pt idx="274">
                  <c:v>275.875</c:v>
                </c:pt>
                <c:pt idx="275">
                  <c:v>276.875</c:v>
                </c:pt>
                <c:pt idx="276">
                  <c:v>277.875</c:v>
                </c:pt>
                <c:pt idx="277">
                  <c:v>278.875</c:v>
                </c:pt>
                <c:pt idx="278">
                  <c:v>279.875</c:v>
                </c:pt>
                <c:pt idx="279">
                  <c:v>280.875</c:v>
                </c:pt>
                <c:pt idx="280">
                  <c:v>281.875</c:v>
                </c:pt>
                <c:pt idx="281">
                  <c:v>282.875</c:v>
                </c:pt>
                <c:pt idx="282">
                  <c:v>283.875</c:v>
                </c:pt>
                <c:pt idx="283">
                  <c:v>284.875</c:v>
                </c:pt>
                <c:pt idx="284">
                  <c:v>285.875</c:v>
                </c:pt>
                <c:pt idx="285">
                  <c:v>286.875</c:v>
                </c:pt>
                <c:pt idx="286">
                  <c:v>287.875</c:v>
                </c:pt>
                <c:pt idx="287">
                  <c:v>288.875</c:v>
                </c:pt>
                <c:pt idx="288">
                  <c:v>289.875</c:v>
                </c:pt>
                <c:pt idx="289">
                  <c:v>290.875</c:v>
                </c:pt>
                <c:pt idx="290">
                  <c:v>291.875</c:v>
                </c:pt>
                <c:pt idx="291">
                  <c:v>292.875</c:v>
                </c:pt>
                <c:pt idx="292">
                  <c:v>293.875</c:v>
                </c:pt>
                <c:pt idx="293">
                  <c:v>294.875</c:v>
                </c:pt>
                <c:pt idx="294">
                  <c:v>295.875</c:v>
                </c:pt>
                <c:pt idx="295">
                  <c:v>296.875</c:v>
                </c:pt>
                <c:pt idx="296">
                  <c:v>297.875</c:v>
                </c:pt>
                <c:pt idx="297">
                  <c:v>298.875</c:v>
                </c:pt>
                <c:pt idx="298">
                  <c:v>299.875</c:v>
                </c:pt>
                <c:pt idx="299">
                  <c:v>300.875</c:v>
                </c:pt>
                <c:pt idx="300">
                  <c:v>301.875</c:v>
                </c:pt>
                <c:pt idx="301">
                  <c:v>302.875</c:v>
                </c:pt>
                <c:pt idx="302">
                  <c:v>303.875</c:v>
                </c:pt>
                <c:pt idx="303">
                  <c:v>304.875</c:v>
                </c:pt>
                <c:pt idx="304">
                  <c:v>305.875</c:v>
                </c:pt>
                <c:pt idx="305">
                  <c:v>306.875</c:v>
                </c:pt>
                <c:pt idx="306">
                  <c:v>307.875</c:v>
                </c:pt>
                <c:pt idx="307">
                  <c:v>308.875</c:v>
                </c:pt>
                <c:pt idx="308">
                  <c:v>309.875</c:v>
                </c:pt>
                <c:pt idx="309">
                  <c:v>310.875</c:v>
                </c:pt>
                <c:pt idx="310">
                  <c:v>311.875</c:v>
                </c:pt>
                <c:pt idx="311">
                  <c:v>312.875</c:v>
                </c:pt>
                <c:pt idx="312">
                  <c:v>313.875</c:v>
                </c:pt>
                <c:pt idx="313">
                  <c:v>314.875</c:v>
                </c:pt>
                <c:pt idx="314">
                  <c:v>315.875</c:v>
                </c:pt>
                <c:pt idx="315">
                  <c:v>316.875</c:v>
                </c:pt>
                <c:pt idx="316">
                  <c:v>317.875</c:v>
                </c:pt>
                <c:pt idx="317">
                  <c:v>318.875</c:v>
                </c:pt>
                <c:pt idx="318">
                  <c:v>319.875</c:v>
                </c:pt>
                <c:pt idx="319">
                  <c:v>320.875</c:v>
                </c:pt>
                <c:pt idx="320">
                  <c:v>321.875</c:v>
                </c:pt>
                <c:pt idx="321">
                  <c:v>322.875</c:v>
                </c:pt>
                <c:pt idx="322">
                  <c:v>323.875</c:v>
                </c:pt>
                <c:pt idx="323">
                  <c:v>324.875</c:v>
                </c:pt>
                <c:pt idx="324">
                  <c:v>325.875</c:v>
                </c:pt>
                <c:pt idx="325">
                  <c:v>326.875</c:v>
                </c:pt>
                <c:pt idx="326">
                  <c:v>327.875</c:v>
                </c:pt>
                <c:pt idx="327">
                  <c:v>328.875</c:v>
                </c:pt>
                <c:pt idx="328">
                  <c:v>329.875</c:v>
                </c:pt>
                <c:pt idx="329">
                  <c:v>330.875</c:v>
                </c:pt>
                <c:pt idx="330">
                  <c:v>331.875</c:v>
                </c:pt>
                <c:pt idx="331">
                  <c:v>332.875</c:v>
                </c:pt>
                <c:pt idx="332">
                  <c:v>333.875</c:v>
                </c:pt>
                <c:pt idx="333">
                  <c:v>334.875</c:v>
                </c:pt>
                <c:pt idx="334">
                  <c:v>335.875</c:v>
                </c:pt>
                <c:pt idx="335">
                  <c:v>336.875</c:v>
                </c:pt>
                <c:pt idx="336">
                  <c:v>337.875</c:v>
                </c:pt>
                <c:pt idx="337">
                  <c:v>338.875</c:v>
                </c:pt>
                <c:pt idx="338">
                  <c:v>339.875</c:v>
                </c:pt>
                <c:pt idx="339">
                  <c:v>340.875</c:v>
                </c:pt>
                <c:pt idx="340">
                  <c:v>341.875</c:v>
                </c:pt>
                <c:pt idx="341">
                  <c:v>342.875</c:v>
                </c:pt>
                <c:pt idx="342">
                  <c:v>343.875</c:v>
                </c:pt>
                <c:pt idx="343">
                  <c:v>344.875</c:v>
                </c:pt>
                <c:pt idx="344">
                  <c:v>345.875</c:v>
                </c:pt>
                <c:pt idx="345">
                  <c:v>346.875</c:v>
                </c:pt>
                <c:pt idx="346">
                  <c:v>347.875</c:v>
                </c:pt>
                <c:pt idx="347">
                  <c:v>348.875</c:v>
                </c:pt>
                <c:pt idx="348">
                  <c:v>349.875</c:v>
                </c:pt>
                <c:pt idx="349">
                  <c:v>350.875</c:v>
                </c:pt>
                <c:pt idx="350">
                  <c:v>351.875</c:v>
                </c:pt>
                <c:pt idx="351">
                  <c:v>352.875</c:v>
                </c:pt>
                <c:pt idx="352">
                  <c:v>353.875</c:v>
                </c:pt>
                <c:pt idx="353">
                  <c:v>354.875</c:v>
                </c:pt>
                <c:pt idx="354">
                  <c:v>355.875</c:v>
                </c:pt>
                <c:pt idx="355">
                  <c:v>356.875</c:v>
                </c:pt>
                <c:pt idx="356">
                  <c:v>357.875</c:v>
                </c:pt>
                <c:pt idx="357">
                  <c:v>358.875</c:v>
                </c:pt>
                <c:pt idx="358">
                  <c:v>359.875</c:v>
                </c:pt>
                <c:pt idx="359">
                  <c:v>360.875</c:v>
                </c:pt>
                <c:pt idx="360">
                  <c:v>361.875</c:v>
                </c:pt>
                <c:pt idx="361">
                  <c:v>362.875</c:v>
                </c:pt>
                <c:pt idx="362">
                  <c:v>363.875</c:v>
                </c:pt>
                <c:pt idx="363">
                  <c:v>364.875</c:v>
                </c:pt>
                <c:pt idx="364">
                  <c:v>365.875</c:v>
                </c:pt>
                <c:pt idx="365">
                  <c:v>366.875</c:v>
                </c:pt>
                <c:pt idx="366">
                  <c:v>367.875</c:v>
                </c:pt>
                <c:pt idx="367">
                  <c:v>368.875</c:v>
                </c:pt>
                <c:pt idx="368">
                  <c:v>369.875</c:v>
                </c:pt>
                <c:pt idx="369">
                  <c:v>370.875</c:v>
                </c:pt>
                <c:pt idx="370">
                  <c:v>371.875</c:v>
                </c:pt>
                <c:pt idx="371">
                  <c:v>372.875</c:v>
                </c:pt>
                <c:pt idx="372">
                  <c:v>373.875</c:v>
                </c:pt>
                <c:pt idx="373">
                  <c:v>374.875</c:v>
                </c:pt>
                <c:pt idx="374">
                  <c:v>375.875</c:v>
                </c:pt>
                <c:pt idx="375">
                  <c:v>376.875</c:v>
                </c:pt>
                <c:pt idx="376">
                  <c:v>377.875</c:v>
                </c:pt>
                <c:pt idx="377">
                  <c:v>378.875</c:v>
                </c:pt>
                <c:pt idx="378">
                  <c:v>379.875</c:v>
                </c:pt>
                <c:pt idx="379">
                  <c:v>380.875</c:v>
                </c:pt>
                <c:pt idx="380">
                  <c:v>381.875</c:v>
                </c:pt>
                <c:pt idx="381">
                  <c:v>382.875</c:v>
                </c:pt>
                <c:pt idx="382">
                  <c:v>383.875</c:v>
                </c:pt>
                <c:pt idx="383">
                  <c:v>384.875</c:v>
                </c:pt>
                <c:pt idx="384">
                  <c:v>385.875</c:v>
                </c:pt>
                <c:pt idx="385">
                  <c:v>386.875</c:v>
                </c:pt>
                <c:pt idx="386">
                  <c:v>387.875</c:v>
                </c:pt>
                <c:pt idx="387">
                  <c:v>388.875</c:v>
                </c:pt>
                <c:pt idx="388">
                  <c:v>389.875</c:v>
                </c:pt>
                <c:pt idx="389">
                  <c:v>390.875</c:v>
                </c:pt>
                <c:pt idx="390">
                  <c:v>391.875</c:v>
                </c:pt>
                <c:pt idx="391">
                  <c:v>392.875</c:v>
                </c:pt>
                <c:pt idx="392">
                  <c:v>393.875</c:v>
                </c:pt>
                <c:pt idx="393">
                  <c:v>394.875</c:v>
                </c:pt>
                <c:pt idx="394">
                  <c:v>395.875</c:v>
                </c:pt>
                <c:pt idx="395">
                  <c:v>396.875</c:v>
                </c:pt>
                <c:pt idx="396">
                  <c:v>397.875</c:v>
                </c:pt>
                <c:pt idx="397">
                  <c:v>398.875</c:v>
                </c:pt>
                <c:pt idx="398">
                  <c:v>399.875</c:v>
                </c:pt>
                <c:pt idx="399">
                  <c:v>400.875</c:v>
                </c:pt>
                <c:pt idx="400">
                  <c:v>401.875</c:v>
                </c:pt>
                <c:pt idx="401">
                  <c:v>402.875</c:v>
                </c:pt>
                <c:pt idx="402">
                  <c:v>403.875</c:v>
                </c:pt>
                <c:pt idx="403">
                  <c:v>404.875</c:v>
                </c:pt>
                <c:pt idx="404">
                  <c:v>405.875</c:v>
                </c:pt>
                <c:pt idx="405">
                  <c:v>406.875</c:v>
                </c:pt>
                <c:pt idx="406">
                  <c:v>407.875</c:v>
                </c:pt>
                <c:pt idx="407">
                  <c:v>408.875</c:v>
                </c:pt>
                <c:pt idx="408">
                  <c:v>409.875</c:v>
                </c:pt>
                <c:pt idx="409">
                  <c:v>410.875</c:v>
                </c:pt>
                <c:pt idx="410">
                  <c:v>411.875</c:v>
                </c:pt>
                <c:pt idx="411">
                  <c:v>412.875</c:v>
                </c:pt>
                <c:pt idx="412">
                  <c:v>413.875</c:v>
                </c:pt>
                <c:pt idx="413">
                  <c:v>414.875</c:v>
                </c:pt>
                <c:pt idx="414">
                  <c:v>415.875</c:v>
                </c:pt>
                <c:pt idx="415">
                  <c:v>416.875</c:v>
                </c:pt>
                <c:pt idx="416">
                  <c:v>417.875</c:v>
                </c:pt>
                <c:pt idx="417">
                  <c:v>418.875</c:v>
                </c:pt>
                <c:pt idx="418">
                  <c:v>419.875</c:v>
                </c:pt>
                <c:pt idx="419">
                  <c:v>420.875</c:v>
                </c:pt>
                <c:pt idx="420">
                  <c:v>421.875</c:v>
                </c:pt>
                <c:pt idx="421">
                  <c:v>422.875</c:v>
                </c:pt>
                <c:pt idx="422">
                  <c:v>423.875</c:v>
                </c:pt>
                <c:pt idx="423">
                  <c:v>424.875</c:v>
                </c:pt>
                <c:pt idx="424">
                  <c:v>425.875</c:v>
                </c:pt>
                <c:pt idx="425">
                  <c:v>426.875</c:v>
                </c:pt>
                <c:pt idx="426">
                  <c:v>427.875</c:v>
                </c:pt>
                <c:pt idx="427">
                  <c:v>428.875</c:v>
                </c:pt>
                <c:pt idx="428">
                  <c:v>429.875</c:v>
                </c:pt>
                <c:pt idx="429">
                  <c:v>430.875</c:v>
                </c:pt>
                <c:pt idx="430">
                  <c:v>431.875</c:v>
                </c:pt>
                <c:pt idx="431">
                  <c:v>432.875</c:v>
                </c:pt>
                <c:pt idx="432">
                  <c:v>433.875</c:v>
                </c:pt>
                <c:pt idx="433">
                  <c:v>434.875</c:v>
                </c:pt>
                <c:pt idx="434">
                  <c:v>435.875</c:v>
                </c:pt>
                <c:pt idx="435">
                  <c:v>436.875</c:v>
                </c:pt>
                <c:pt idx="436">
                  <c:v>437.875</c:v>
                </c:pt>
                <c:pt idx="437">
                  <c:v>438.875</c:v>
                </c:pt>
                <c:pt idx="438">
                  <c:v>439.875</c:v>
                </c:pt>
                <c:pt idx="439">
                  <c:v>440.875</c:v>
                </c:pt>
                <c:pt idx="440">
                  <c:v>441.875</c:v>
                </c:pt>
                <c:pt idx="441">
                  <c:v>442.875</c:v>
                </c:pt>
                <c:pt idx="442">
                  <c:v>443.875</c:v>
                </c:pt>
                <c:pt idx="443">
                  <c:v>444.875</c:v>
                </c:pt>
                <c:pt idx="444">
                  <c:v>445.875</c:v>
                </c:pt>
                <c:pt idx="445">
                  <c:v>446.875</c:v>
                </c:pt>
                <c:pt idx="446">
                  <c:v>447.875</c:v>
                </c:pt>
                <c:pt idx="447">
                  <c:v>448.875</c:v>
                </c:pt>
                <c:pt idx="448">
                  <c:v>449.875</c:v>
                </c:pt>
                <c:pt idx="449">
                  <c:v>450.875</c:v>
                </c:pt>
                <c:pt idx="450">
                  <c:v>451.875</c:v>
                </c:pt>
                <c:pt idx="451">
                  <c:v>452.875</c:v>
                </c:pt>
                <c:pt idx="452">
                  <c:v>453.875</c:v>
                </c:pt>
                <c:pt idx="453">
                  <c:v>454.875</c:v>
                </c:pt>
                <c:pt idx="454">
                  <c:v>455.875</c:v>
                </c:pt>
                <c:pt idx="455">
                  <c:v>456.875</c:v>
                </c:pt>
                <c:pt idx="456">
                  <c:v>457.875</c:v>
                </c:pt>
                <c:pt idx="457">
                  <c:v>458.875</c:v>
                </c:pt>
                <c:pt idx="458">
                  <c:v>459.875</c:v>
                </c:pt>
                <c:pt idx="459">
                  <c:v>460.875</c:v>
                </c:pt>
                <c:pt idx="460">
                  <c:v>461.875</c:v>
                </c:pt>
                <c:pt idx="461">
                  <c:v>462.875</c:v>
                </c:pt>
                <c:pt idx="462">
                  <c:v>463.875</c:v>
                </c:pt>
                <c:pt idx="463">
                  <c:v>464.875</c:v>
                </c:pt>
                <c:pt idx="464">
                  <c:v>465.875</c:v>
                </c:pt>
                <c:pt idx="465">
                  <c:v>466.875</c:v>
                </c:pt>
                <c:pt idx="466">
                  <c:v>467.875</c:v>
                </c:pt>
                <c:pt idx="467">
                  <c:v>468.875</c:v>
                </c:pt>
                <c:pt idx="468">
                  <c:v>469.875</c:v>
                </c:pt>
                <c:pt idx="469">
                  <c:v>470.875</c:v>
                </c:pt>
                <c:pt idx="470">
                  <c:v>471.875</c:v>
                </c:pt>
                <c:pt idx="471">
                  <c:v>472.875</c:v>
                </c:pt>
                <c:pt idx="472">
                  <c:v>473.875</c:v>
                </c:pt>
                <c:pt idx="473">
                  <c:v>474.875</c:v>
                </c:pt>
                <c:pt idx="474">
                  <c:v>475.875</c:v>
                </c:pt>
                <c:pt idx="475">
                  <c:v>476.875</c:v>
                </c:pt>
                <c:pt idx="476">
                  <c:v>477.875</c:v>
                </c:pt>
                <c:pt idx="477">
                  <c:v>478.875</c:v>
                </c:pt>
                <c:pt idx="478">
                  <c:v>479.875</c:v>
                </c:pt>
                <c:pt idx="479">
                  <c:v>480.875</c:v>
                </c:pt>
                <c:pt idx="480">
                  <c:v>481.875</c:v>
                </c:pt>
                <c:pt idx="481">
                  <c:v>482.875</c:v>
                </c:pt>
                <c:pt idx="482">
                  <c:v>483.875</c:v>
                </c:pt>
                <c:pt idx="483">
                  <c:v>484.875</c:v>
                </c:pt>
                <c:pt idx="484">
                  <c:v>485.875</c:v>
                </c:pt>
                <c:pt idx="485">
                  <c:v>486.875</c:v>
                </c:pt>
                <c:pt idx="486">
                  <c:v>487.875</c:v>
                </c:pt>
                <c:pt idx="487">
                  <c:v>488.875</c:v>
                </c:pt>
                <c:pt idx="488">
                  <c:v>489.875</c:v>
                </c:pt>
                <c:pt idx="489">
                  <c:v>490.875</c:v>
                </c:pt>
                <c:pt idx="490">
                  <c:v>491.875</c:v>
                </c:pt>
                <c:pt idx="491">
                  <c:v>492.875</c:v>
                </c:pt>
                <c:pt idx="492">
                  <c:v>493.875</c:v>
                </c:pt>
                <c:pt idx="493">
                  <c:v>494.875</c:v>
                </c:pt>
                <c:pt idx="494">
                  <c:v>495.875</c:v>
                </c:pt>
                <c:pt idx="495">
                  <c:v>496.875</c:v>
                </c:pt>
                <c:pt idx="496">
                  <c:v>497.875</c:v>
                </c:pt>
                <c:pt idx="497">
                  <c:v>498.875</c:v>
                </c:pt>
                <c:pt idx="498">
                  <c:v>499.875</c:v>
                </c:pt>
                <c:pt idx="499">
                  <c:v>500.875</c:v>
                </c:pt>
                <c:pt idx="500">
                  <c:v>501.875</c:v>
                </c:pt>
                <c:pt idx="501">
                  <c:v>502.875</c:v>
                </c:pt>
                <c:pt idx="502">
                  <c:v>503.875</c:v>
                </c:pt>
                <c:pt idx="503">
                  <c:v>504.875</c:v>
                </c:pt>
                <c:pt idx="504">
                  <c:v>505.875</c:v>
                </c:pt>
                <c:pt idx="505">
                  <c:v>506.875</c:v>
                </c:pt>
                <c:pt idx="506">
                  <c:v>507.875</c:v>
                </c:pt>
                <c:pt idx="507">
                  <c:v>508.875</c:v>
                </c:pt>
                <c:pt idx="508">
                  <c:v>509.875</c:v>
                </c:pt>
                <c:pt idx="509">
                  <c:v>510.875</c:v>
                </c:pt>
                <c:pt idx="510">
                  <c:v>511.875</c:v>
                </c:pt>
                <c:pt idx="511">
                  <c:v>512.875</c:v>
                </c:pt>
                <c:pt idx="512">
                  <c:v>513.875</c:v>
                </c:pt>
                <c:pt idx="513">
                  <c:v>514.875</c:v>
                </c:pt>
                <c:pt idx="514">
                  <c:v>515.875</c:v>
                </c:pt>
                <c:pt idx="515">
                  <c:v>516.875</c:v>
                </c:pt>
                <c:pt idx="516">
                  <c:v>517.875</c:v>
                </c:pt>
                <c:pt idx="517">
                  <c:v>518.875</c:v>
                </c:pt>
                <c:pt idx="518">
                  <c:v>519.875</c:v>
                </c:pt>
                <c:pt idx="519">
                  <c:v>520.875</c:v>
                </c:pt>
                <c:pt idx="520">
                  <c:v>521.875</c:v>
                </c:pt>
                <c:pt idx="521">
                  <c:v>522.875</c:v>
                </c:pt>
                <c:pt idx="522">
                  <c:v>523.875</c:v>
                </c:pt>
                <c:pt idx="523">
                  <c:v>524.875</c:v>
                </c:pt>
                <c:pt idx="524">
                  <c:v>525.875</c:v>
                </c:pt>
                <c:pt idx="525">
                  <c:v>526.875</c:v>
                </c:pt>
                <c:pt idx="526">
                  <c:v>527.875</c:v>
                </c:pt>
                <c:pt idx="527">
                  <c:v>528.875</c:v>
                </c:pt>
                <c:pt idx="528">
                  <c:v>529.875</c:v>
                </c:pt>
                <c:pt idx="529">
                  <c:v>530.875</c:v>
                </c:pt>
                <c:pt idx="530">
                  <c:v>531.875</c:v>
                </c:pt>
                <c:pt idx="531">
                  <c:v>532.875</c:v>
                </c:pt>
                <c:pt idx="532">
                  <c:v>533.875</c:v>
                </c:pt>
                <c:pt idx="533">
                  <c:v>534.875</c:v>
                </c:pt>
                <c:pt idx="534">
                  <c:v>535.875</c:v>
                </c:pt>
                <c:pt idx="535">
                  <c:v>536.875</c:v>
                </c:pt>
                <c:pt idx="536">
                  <c:v>537.875</c:v>
                </c:pt>
                <c:pt idx="537">
                  <c:v>538.875</c:v>
                </c:pt>
                <c:pt idx="538">
                  <c:v>539.875</c:v>
                </c:pt>
                <c:pt idx="539">
                  <c:v>540.875</c:v>
                </c:pt>
                <c:pt idx="540">
                  <c:v>541.875</c:v>
                </c:pt>
                <c:pt idx="541">
                  <c:v>542.875</c:v>
                </c:pt>
                <c:pt idx="542">
                  <c:v>543.875</c:v>
                </c:pt>
                <c:pt idx="543">
                  <c:v>544.875</c:v>
                </c:pt>
                <c:pt idx="544">
                  <c:v>545.875</c:v>
                </c:pt>
                <c:pt idx="545">
                  <c:v>546.875</c:v>
                </c:pt>
                <c:pt idx="546">
                  <c:v>547.875</c:v>
                </c:pt>
                <c:pt idx="547">
                  <c:v>548.875</c:v>
                </c:pt>
                <c:pt idx="548">
                  <c:v>549.875</c:v>
                </c:pt>
                <c:pt idx="549">
                  <c:v>550.875</c:v>
                </c:pt>
                <c:pt idx="550">
                  <c:v>551.875</c:v>
                </c:pt>
                <c:pt idx="551">
                  <c:v>552.875</c:v>
                </c:pt>
                <c:pt idx="552">
                  <c:v>553.875</c:v>
                </c:pt>
                <c:pt idx="553">
                  <c:v>554.875</c:v>
                </c:pt>
                <c:pt idx="554">
                  <c:v>555.875</c:v>
                </c:pt>
                <c:pt idx="555">
                  <c:v>556.875</c:v>
                </c:pt>
                <c:pt idx="556">
                  <c:v>557.875</c:v>
                </c:pt>
                <c:pt idx="557">
                  <c:v>558.875</c:v>
                </c:pt>
                <c:pt idx="558">
                  <c:v>559.875</c:v>
                </c:pt>
                <c:pt idx="559">
                  <c:v>560.875</c:v>
                </c:pt>
                <c:pt idx="560">
                  <c:v>561.875</c:v>
                </c:pt>
                <c:pt idx="561">
                  <c:v>562.875</c:v>
                </c:pt>
                <c:pt idx="562">
                  <c:v>563.875</c:v>
                </c:pt>
                <c:pt idx="563">
                  <c:v>564.875</c:v>
                </c:pt>
                <c:pt idx="564">
                  <c:v>565.875</c:v>
                </c:pt>
                <c:pt idx="565">
                  <c:v>566.875</c:v>
                </c:pt>
                <c:pt idx="566">
                  <c:v>567.875</c:v>
                </c:pt>
                <c:pt idx="567">
                  <c:v>568.875</c:v>
                </c:pt>
                <c:pt idx="568">
                  <c:v>569.875</c:v>
                </c:pt>
                <c:pt idx="569">
                  <c:v>570.875</c:v>
                </c:pt>
                <c:pt idx="570">
                  <c:v>571.875</c:v>
                </c:pt>
                <c:pt idx="571">
                  <c:v>572.875</c:v>
                </c:pt>
                <c:pt idx="572">
                  <c:v>573.875</c:v>
                </c:pt>
                <c:pt idx="573">
                  <c:v>574.875</c:v>
                </c:pt>
                <c:pt idx="574">
                  <c:v>575.875</c:v>
                </c:pt>
                <c:pt idx="575">
                  <c:v>576.875</c:v>
                </c:pt>
                <c:pt idx="576">
                  <c:v>577.875</c:v>
                </c:pt>
                <c:pt idx="577">
                  <c:v>578.875</c:v>
                </c:pt>
                <c:pt idx="578">
                  <c:v>579.875</c:v>
                </c:pt>
                <c:pt idx="579">
                  <c:v>580.875</c:v>
                </c:pt>
                <c:pt idx="580">
                  <c:v>581.875</c:v>
                </c:pt>
                <c:pt idx="581">
                  <c:v>582.875</c:v>
                </c:pt>
                <c:pt idx="582">
                  <c:v>583.875</c:v>
                </c:pt>
                <c:pt idx="583">
                  <c:v>584.875</c:v>
                </c:pt>
                <c:pt idx="584">
                  <c:v>585.875</c:v>
                </c:pt>
                <c:pt idx="585">
                  <c:v>586.875</c:v>
                </c:pt>
                <c:pt idx="586">
                  <c:v>587.875</c:v>
                </c:pt>
                <c:pt idx="587">
                  <c:v>588.875</c:v>
                </c:pt>
                <c:pt idx="588">
                  <c:v>589.875</c:v>
                </c:pt>
                <c:pt idx="589">
                  <c:v>590.875</c:v>
                </c:pt>
                <c:pt idx="590">
                  <c:v>591.875</c:v>
                </c:pt>
                <c:pt idx="591">
                  <c:v>592.875</c:v>
                </c:pt>
                <c:pt idx="592">
                  <c:v>593.875</c:v>
                </c:pt>
                <c:pt idx="593">
                  <c:v>594.875</c:v>
                </c:pt>
                <c:pt idx="594">
                  <c:v>595.875</c:v>
                </c:pt>
                <c:pt idx="595">
                  <c:v>596.875</c:v>
                </c:pt>
                <c:pt idx="596">
                  <c:v>597.875</c:v>
                </c:pt>
                <c:pt idx="597">
                  <c:v>598.875</c:v>
                </c:pt>
                <c:pt idx="598">
                  <c:v>599.875</c:v>
                </c:pt>
                <c:pt idx="599">
                  <c:v>600.875</c:v>
                </c:pt>
                <c:pt idx="600">
                  <c:v>601.875</c:v>
                </c:pt>
                <c:pt idx="601">
                  <c:v>602.875</c:v>
                </c:pt>
                <c:pt idx="602">
                  <c:v>603.875</c:v>
                </c:pt>
                <c:pt idx="603">
                  <c:v>604.875</c:v>
                </c:pt>
                <c:pt idx="604">
                  <c:v>605.875</c:v>
                </c:pt>
                <c:pt idx="605">
                  <c:v>606.875</c:v>
                </c:pt>
                <c:pt idx="606">
                  <c:v>607.875</c:v>
                </c:pt>
                <c:pt idx="607">
                  <c:v>608.875</c:v>
                </c:pt>
                <c:pt idx="608">
                  <c:v>609.875</c:v>
                </c:pt>
                <c:pt idx="609">
                  <c:v>610.875</c:v>
                </c:pt>
                <c:pt idx="610">
                  <c:v>611.875</c:v>
                </c:pt>
                <c:pt idx="611">
                  <c:v>612.875</c:v>
                </c:pt>
                <c:pt idx="612">
                  <c:v>613.875</c:v>
                </c:pt>
                <c:pt idx="613">
                  <c:v>614.875</c:v>
                </c:pt>
                <c:pt idx="614">
                  <c:v>615.875</c:v>
                </c:pt>
                <c:pt idx="615">
                  <c:v>616.875</c:v>
                </c:pt>
                <c:pt idx="616">
                  <c:v>617.875</c:v>
                </c:pt>
                <c:pt idx="617">
                  <c:v>618.875</c:v>
                </c:pt>
                <c:pt idx="618">
                  <c:v>619.875</c:v>
                </c:pt>
                <c:pt idx="619">
                  <c:v>620.875</c:v>
                </c:pt>
                <c:pt idx="620">
                  <c:v>621.875</c:v>
                </c:pt>
                <c:pt idx="621">
                  <c:v>622.875</c:v>
                </c:pt>
                <c:pt idx="622">
                  <c:v>623.875</c:v>
                </c:pt>
                <c:pt idx="623">
                  <c:v>624.875</c:v>
                </c:pt>
                <c:pt idx="624">
                  <c:v>625.875</c:v>
                </c:pt>
                <c:pt idx="625">
                  <c:v>626.875</c:v>
                </c:pt>
                <c:pt idx="626">
                  <c:v>627.875</c:v>
                </c:pt>
                <c:pt idx="627">
                  <c:v>628.875</c:v>
                </c:pt>
                <c:pt idx="628">
                  <c:v>629.875</c:v>
                </c:pt>
                <c:pt idx="629">
                  <c:v>630.875</c:v>
                </c:pt>
                <c:pt idx="630">
                  <c:v>631.875</c:v>
                </c:pt>
                <c:pt idx="631">
                  <c:v>632.875</c:v>
                </c:pt>
                <c:pt idx="632">
                  <c:v>633.875</c:v>
                </c:pt>
                <c:pt idx="633">
                  <c:v>634.875</c:v>
                </c:pt>
                <c:pt idx="634">
                  <c:v>635.875</c:v>
                </c:pt>
                <c:pt idx="635">
                  <c:v>636.875</c:v>
                </c:pt>
                <c:pt idx="636">
                  <c:v>637.875</c:v>
                </c:pt>
                <c:pt idx="637">
                  <c:v>638.875</c:v>
                </c:pt>
                <c:pt idx="638">
                  <c:v>639.875</c:v>
                </c:pt>
                <c:pt idx="639">
                  <c:v>640.875</c:v>
                </c:pt>
                <c:pt idx="640">
                  <c:v>641.875</c:v>
                </c:pt>
                <c:pt idx="641">
                  <c:v>642.875</c:v>
                </c:pt>
                <c:pt idx="642">
                  <c:v>643.875</c:v>
                </c:pt>
                <c:pt idx="643">
                  <c:v>644.875</c:v>
                </c:pt>
                <c:pt idx="644">
                  <c:v>645.875</c:v>
                </c:pt>
                <c:pt idx="645">
                  <c:v>646.875</c:v>
                </c:pt>
                <c:pt idx="646">
                  <c:v>647.875</c:v>
                </c:pt>
                <c:pt idx="647">
                  <c:v>648.875</c:v>
                </c:pt>
                <c:pt idx="648">
                  <c:v>649.875</c:v>
                </c:pt>
                <c:pt idx="649">
                  <c:v>650.875</c:v>
                </c:pt>
                <c:pt idx="650">
                  <c:v>651.875</c:v>
                </c:pt>
                <c:pt idx="651">
                  <c:v>652.875</c:v>
                </c:pt>
                <c:pt idx="652">
                  <c:v>653.875</c:v>
                </c:pt>
                <c:pt idx="653">
                  <c:v>654.875</c:v>
                </c:pt>
                <c:pt idx="654">
                  <c:v>655.875</c:v>
                </c:pt>
                <c:pt idx="655">
                  <c:v>656.875</c:v>
                </c:pt>
                <c:pt idx="656">
                  <c:v>657.875</c:v>
                </c:pt>
                <c:pt idx="657">
                  <c:v>658.875</c:v>
                </c:pt>
                <c:pt idx="658">
                  <c:v>659.875</c:v>
                </c:pt>
                <c:pt idx="659">
                  <c:v>660.875</c:v>
                </c:pt>
                <c:pt idx="660">
                  <c:v>661.875</c:v>
                </c:pt>
                <c:pt idx="661">
                  <c:v>662.875</c:v>
                </c:pt>
                <c:pt idx="662">
                  <c:v>663.875</c:v>
                </c:pt>
                <c:pt idx="663">
                  <c:v>664.875</c:v>
                </c:pt>
                <c:pt idx="664">
                  <c:v>665.875</c:v>
                </c:pt>
                <c:pt idx="665">
                  <c:v>666.875</c:v>
                </c:pt>
                <c:pt idx="666">
                  <c:v>667.875</c:v>
                </c:pt>
                <c:pt idx="667">
                  <c:v>668.875</c:v>
                </c:pt>
                <c:pt idx="668">
                  <c:v>669.875</c:v>
                </c:pt>
                <c:pt idx="669">
                  <c:v>670.875</c:v>
                </c:pt>
                <c:pt idx="670">
                  <c:v>671.875</c:v>
                </c:pt>
                <c:pt idx="671">
                  <c:v>672.875</c:v>
                </c:pt>
                <c:pt idx="672">
                  <c:v>673.875</c:v>
                </c:pt>
                <c:pt idx="673">
                  <c:v>674.875</c:v>
                </c:pt>
                <c:pt idx="674">
                  <c:v>675.875</c:v>
                </c:pt>
                <c:pt idx="675">
                  <c:v>676.875</c:v>
                </c:pt>
                <c:pt idx="676">
                  <c:v>677.875</c:v>
                </c:pt>
                <c:pt idx="677">
                  <c:v>678.875</c:v>
                </c:pt>
                <c:pt idx="678">
                  <c:v>679.875</c:v>
                </c:pt>
                <c:pt idx="679">
                  <c:v>680.875</c:v>
                </c:pt>
                <c:pt idx="680">
                  <c:v>681.875</c:v>
                </c:pt>
                <c:pt idx="681">
                  <c:v>682.875</c:v>
                </c:pt>
                <c:pt idx="682">
                  <c:v>683.875</c:v>
                </c:pt>
                <c:pt idx="683">
                  <c:v>684.875</c:v>
                </c:pt>
                <c:pt idx="684">
                  <c:v>685.875</c:v>
                </c:pt>
                <c:pt idx="685">
                  <c:v>686.875</c:v>
                </c:pt>
                <c:pt idx="686">
                  <c:v>687.875</c:v>
                </c:pt>
                <c:pt idx="687">
                  <c:v>688.875</c:v>
                </c:pt>
                <c:pt idx="688">
                  <c:v>689.875</c:v>
                </c:pt>
                <c:pt idx="689">
                  <c:v>690.875</c:v>
                </c:pt>
                <c:pt idx="690">
                  <c:v>691.875</c:v>
                </c:pt>
                <c:pt idx="691">
                  <c:v>692.875</c:v>
                </c:pt>
                <c:pt idx="692">
                  <c:v>693.875</c:v>
                </c:pt>
                <c:pt idx="693">
                  <c:v>694.875</c:v>
                </c:pt>
                <c:pt idx="694">
                  <c:v>695.875</c:v>
                </c:pt>
                <c:pt idx="695">
                  <c:v>696.875</c:v>
                </c:pt>
                <c:pt idx="696">
                  <c:v>697.875</c:v>
                </c:pt>
                <c:pt idx="697">
                  <c:v>698.875</c:v>
                </c:pt>
                <c:pt idx="698">
                  <c:v>699.875</c:v>
                </c:pt>
                <c:pt idx="699">
                  <c:v>700.875</c:v>
                </c:pt>
                <c:pt idx="700">
                  <c:v>701.875</c:v>
                </c:pt>
                <c:pt idx="701">
                  <c:v>702.875</c:v>
                </c:pt>
                <c:pt idx="702">
                  <c:v>703.875</c:v>
                </c:pt>
                <c:pt idx="703">
                  <c:v>704.875</c:v>
                </c:pt>
                <c:pt idx="704">
                  <c:v>705.875</c:v>
                </c:pt>
                <c:pt idx="705">
                  <c:v>706.875</c:v>
                </c:pt>
                <c:pt idx="706">
                  <c:v>707.875</c:v>
                </c:pt>
                <c:pt idx="707">
                  <c:v>708.875</c:v>
                </c:pt>
                <c:pt idx="708">
                  <c:v>709.875</c:v>
                </c:pt>
                <c:pt idx="709">
                  <c:v>710.875</c:v>
                </c:pt>
                <c:pt idx="710">
                  <c:v>711.875</c:v>
                </c:pt>
                <c:pt idx="711">
                  <c:v>712.875</c:v>
                </c:pt>
                <c:pt idx="712">
                  <c:v>713.875</c:v>
                </c:pt>
                <c:pt idx="713">
                  <c:v>714.875</c:v>
                </c:pt>
                <c:pt idx="714">
                  <c:v>715.875</c:v>
                </c:pt>
                <c:pt idx="715">
                  <c:v>716.875</c:v>
                </c:pt>
                <c:pt idx="716">
                  <c:v>717.875</c:v>
                </c:pt>
                <c:pt idx="717">
                  <c:v>718.875</c:v>
                </c:pt>
                <c:pt idx="718">
                  <c:v>719.875</c:v>
                </c:pt>
                <c:pt idx="719">
                  <c:v>720.875</c:v>
                </c:pt>
                <c:pt idx="720">
                  <c:v>721.875</c:v>
                </c:pt>
                <c:pt idx="721">
                  <c:v>722.875</c:v>
                </c:pt>
                <c:pt idx="722">
                  <c:v>723.875</c:v>
                </c:pt>
                <c:pt idx="723">
                  <c:v>724.875</c:v>
                </c:pt>
                <c:pt idx="724">
                  <c:v>725.875</c:v>
                </c:pt>
                <c:pt idx="725">
                  <c:v>726.875</c:v>
                </c:pt>
                <c:pt idx="726">
                  <c:v>727.875</c:v>
                </c:pt>
                <c:pt idx="727">
                  <c:v>728.875</c:v>
                </c:pt>
                <c:pt idx="728">
                  <c:v>729.875</c:v>
                </c:pt>
                <c:pt idx="729">
                  <c:v>730.875</c:v>
                </c:pt>
                <c:pt idx="730">
                  <c:v>731.875</c:v>
                </c:pt>
                <c:pt idx="731">
                  <c:v>732.875</c:v>
                </c:pt>
                <c:pt idx="732">
                  <c:v>733.875</c:v>
                </c:pt>
                <c:pt idx="733">
                  <c:v>734.875</c:v>
                </c:pt>
                <c:pt idx="734">
                  <c:v>735.875</c:v>
                </c:pt>
                <c:pt idx="735">
                  <c:v>736.875</c:v>
                </c:pt>
                <c:pt idx="736">
                  <c:v>737.875</c:v>
                </c:pt>
                <c:pt idx="737">
                  <c:v>738.875</c:v>
                </c:pt>
                <c:pt idx="738">
                  <c:v>739.875</c:v>
                </c:pt>
                <c:pt idx="739">
                  <c:v>740.875</c:v>
                </c:pt>
                <c:pt idx="740">
                  <c:v>741.875</c:v>
                </c:pt>
                <c:pt idx="741">
                  <c:v>742.875</c:v>
                </c:pt>
                <c:pt idx="742">
                  <c:v>743.875</c:v>
                </c:pt>
                <c:pt idx="743">
                  <c:v>744.875</c:v>
                </c:pt>
                <c:pt idx="744">
                  <c:v>745.875</c:v>
                </c:pt>
                <c:pt idx="745">
                  <c:v>746.875</c:v>
                </c:pt>
                <c:pt idx="746">
                  <c:v>747.875</c:v>
                </c:pt>
                <c:pt idx="747">
                  <c:v>748.875</c:v>
                </c:pt>
                <c:pt idx="748">
                  <c:v>749.875</c:v>
                </c:pt>
                <c:pt idx="749">
                  <c:v>750.875</c:v>
                </c:pt>
                <c:pt idx="750">
                  <c:v>751.875</c:v>
                </c:pt>
                <c:pt idx="751">
                  <c:v>752.875</c:v>
                </c:pt>
                <c:pt idx="752">
                  <c:v>753.875</c:v>
                </c:pt>
                <c:pt idx="753">
                  <c:v>754.875</c:v>
                </c:pt>
                <c:pt idx="754">
                  <c:v>755.875</c:v>
                </c:pt>
                <c:pt idx="755">
                  <c:v>756.875</c:v>
                </c:pt>
                <c:pt idx="756">
                  <c:v>757.875</c:v>
                </c:pt>
                <c:pt idx="757">
                  <c:v>758.875</c:v>
                </c:pt>
                <c:pt idx="758">
                  <c:v>759.875</c:v>
                </c:pt>
                <c:pt idx="759">
                  <c:v>760.875</c:v>
                </c:pt>
                <c:pt idx="760">
                  <c:v>761.875</c:v>
                </c:pt>
                <c:pt idx="761">
                  <c:v>762.875</c:v>
                </c:pt>
                <c:pt idx="762">
                  <c:v>763.875</c:v>
                </c:pt>
                <c:pt idx="763">
                  <c:v>764.875</c:v>
                </c:pt>
                <c:pt idx="764">
                  <c:v>765.875</c:v>
                </c:pt>
                <c:pt idx="765">
                  <c:v>766.875</c:v>
                </c:pt>
                <c:pt idx="766">
                  <c:v>767.875</c:v>
                </c:pt>
                <c:pt idx="767">
                  <c:v>768.875</c:v>
                </c:pt>
                <c:pt idx="768">
                  <c:v>769.875</c:v>
                </c:pt>
                <c:pt idx="769">
                  <c:v>770.875</c:v>
                </c:pt>
                <c:pt idx="770">
                  <c:v>771.875</c:v>
                </c:pt>
                <c:pt idx="771">
                  <c:v>772.875</c:v>
                </c:pt>
                <c:pt idx="772">
                  <c:v>773.875</c:v>
                </c:pt>
                <c:pt idx="773">
                  <c:v>774.875</c:v>
                </c:pt>
                <c:pt idx="774">
                  <c:v>775.875</c:v>
                </c:pt>
                <c:pt idx="775">
                  <c:v>776.875</c:v>
                </c:pt>
                <c:pt idx="776">
                  <c:v>777.875</c:v>
                </c:pt>
                <c:pt idx="777">
                  <c:v>778.875</c:v>
                </c:pt>
                <c:pt idx="778">
                  <c:v>779.875</c:v>
                </c:pt>
                <c:pt idx="779">
                  <c:v>780.875</c:v>
                </c:pt>
                <c:pt idx="780">
                  <c:v>781.875</c:v>
                </c:pt>
                <c:pt idx="781">
                  <c:v>782.875</c:v>
                </c:pt>
                <c:pt idx="782">
                  <c:v>783.875</c:v>
                </c:pt>
                <c:pt idx="783">
                  <c:v>784.875</c:v>
                </c:pt>
                <c:pt idx="784">
                  <c:v>785.875</c:v>
                </c:pt>
                <c:pt idx="785">
                  <c:v>786.875</c:v>
                </c:pt>
                <c:pt idx="786">
                  <c:v>787.875</c:v>
                </c:pt>
                <c:pt idx="787">
                  <c:v>788.875</c:v>
                </c:pt>
                <c:pt idx="788">
                  <c:v>789.875</c:v>
                </c:pt>
                <c:pt idx="789">
                  <c:v>790.875</c:v>
                </c:pt>
                <c:pt idx="790">
                  <c:v>791.875</c:v>
                </c:pt>
                <c:pt idx="791">
                  <c:v>792.875</c:v>
                </c:pt>
                <c:pt idx="792">
                  <c:v>793.875</c:v>
                </c:pt>
                <c:pt idx="793">
                  <c:v>794.875</c:v>
                </c:pt>
                <c:pt idx="794">
                  <c:v>795.875</c:v>
                </c:pt>
                <c:pt idx="795">
                  <c:v>796.875</c:v>
                </c:pt>
                <c:pt idx="796">
                  <c:v>797.875</c:v>
                </c:pt>
                <c:pt idx="797">
                  <c:v>798.875</c:v>
                </c:pt>
                <c:pt idx="798">
                  <c:v>799.875</c:v>
                </c:pt>
                <c:pt idx="799">
                  <c:v>800.875</c:v>
                </c:pt>
                <c:pt idx="800">
                  <c:v>801.875</c:v>
                </c:pt>
                <c:pt idx="801">
                  <c:v>802.875</c:v>
                </c:pt>
                <c:pt idx="802">
                  <c:v>803.875</c:v>
                </c:pt>
                <c:pt idx="803">
                  <c:v>804.875</c:v>
                </c:pt>
                <c:pt idx="804">
                  <c:v>805.875</c:v>
                </c:pt>
                <c:pt idx="805">
                  <c:v>806.875</c:v>
                </c:pt>
                <c:pt idx="806">
                  <c:v>807.875</c:v>
                </c:pt>
                <c:pt idx="807">
                  <c:v>808.875</c:v>
                </c:pt>
                <c:pt idx="808">
                  <c:v>809.875</c:v>
                </c:pt>
                <c:pt idx="809">
                  <c:v>810.875</c:v>
                </c:pt>
                <c:pt idx="810">
                  <c:v>811.875</c:v>
                </c:pt>
                <c:pt idx="811">
                  <c:v>812.875</c:v>
                </c:pt>
                <c:pt idx="812">
                  <c:v>813.875</c:v>
                </c:pt>
                <c:pt idx="813">
                  <c:v>814.875</c:v>
                </c:pt>
                <c:pt idx="814">
                  <c:v>815.875</c:v>
                </c:pt>
                <c:pt idx="815">
                  <c:v>816.875</c:v>
                </c:pt>
                <c:pt idx="816">
                  <c:v>817.875</c:v>
                </c:pt>
                <c:pt idx="817">
                  <c:v>818.875</c:v>
                </c:pt>
                <c:pt idx="818">
                  <c:v>819.875</c:v>
                </c:pt>
                <c:pt idx="819">
                  <c:v>820.875</c:v>
                </c:pt>
                <c:pt idx="820">
                  <c:v>821.875</c:v>
                </c:pt>
                <c:pt idx="821">
                  <c:v>822.875</c:v>
                </c:pt>
                <c:pt idx="822">
                  <c:v>823.875</c:v>
                </c:pt>
                <c:pt idx="823">
                  <c:v>824.875</c:v>
                </c:pt>
                <c:pt idx="824">
                  <c:v>825.875</c:v>
                </c:pt>
                <c:pt idx="825">
                  <c:v>826.875</c:v>
                </c:pt>
                <c:pt idx="826">
                  <c:v>827.875</c:v>
                </c:pt>
                <c:pt idx="827">
                  <c:v>828.875</c:v>
                </c:pt>
                <c:pt idx="828">
                  <c:v>829.875</c:v>
                </c:pt>
                <c:pt idx="829">
                  <c:v>830.875</c:v>
                </c:pt>
                <c:pt idx="830">
                  <c:v>831.875</c:v>
                </c:pt>
                <c:pt idx="831">
                  <c:v>832.875</c:v>
                </c:pt>
                <c:pt idx="832">
                  <c:v>833.875</c:v>
                </c:pt>
                <c:pt idx="833">
                  <c:v>834.875</c:v>
                </c:pt>
                <c:pt idx="834">
                  <c:v>835.875</c:v>
                </c:pt>
                <c:pt idx="835">
                  <c:v>836.875</c:v>
                </c:pt>
                <c:pt idx="836">
                  <c:v>837.875</c:v>
                </c:pt>
                <c:pt idx="837">
                  <c:v>838.875</c:v>
                </c:pt>
                <c:pt idx="838">
                  <c:v>839.875</c:v>
                </c:pt>
                <c:pt idx="839">
                  <c:v>840.875</c:v>
                </c:pt>
                <c:pt idx="840">
                  <c:v>841.875</c:v>
                </c:pt>
                <c:pt idx="841">
                  <c:v>842.875</c:v>
                </c:pt>
                <c:pt idx="842">
                  <c:v>843.875</c:v>
                </c:pt>
                <c:pt idx="843">
                  <c:v>844.875</c:v>
                </c:pt>
                <c:pt idx="844">
                  <c:v>845.875</c:v>
                </c:pt>
                <c:pt idx="845">
                  <c:v>846.875</c:v>
                </c:pt>
                <c:pt idx="846">
                  <c:v>847.875</c:v>
                </c:pt>
                <c:pt idx="847">
                  <c:v>848.875</c:v>
                </c:pt>
                <c:pt idx="848">
                  <c:v>849.875</c:v>
                </c:pt>
                <c:pt idx="849">
                  <c:v>850.875</c:v>
                </c:pt>
                <c:pt idx="850">
                  <c:v>851.875</c:v>
                </c:pt>
                <c:pt idx="851">
                  <c:v>852.875</c:v>
                </c:pt>
                <c:pt idx="852">
                  <c:v>853.875</c:v>
                </c:pt>
                <c:pt idx="853">
                  <c:v>854.875</c:v>
                </c:pt>
                <c:pt idx="854">
                  <c:v>855.875</c:v>
                </c:pt>
                <c:pt idx="855">
                  <c:v>856.875</c:v>
                </c:pt>
                <c:pt idx="856">
                  <c:v>857.875</c:v>
                </c:pt>
                <c:pt idx="857">
                  <c:v>858.875</c:v>
                </c:pt>
                <c:pt idx="858">
                  <c:v>859.875</c:v>
                </c:pt>
                <c:pt idx="859">
                  <c:v>860.875</c:v>
                </c:pt>
                <c:pt idx="860">
                  <c:v>861.875</c:v>
                </c:pt>
                <c:pt idx="861">
                  <c:v>862.875</c:v>
                </c:pt>
                <c:pt idx="862">
                  <c:v>863.875</c:v>
                </c:pt>
                <c:pt idx="863">
                  <c:v>864.875</c:v>
                </c:pt>
                <c:pt idx="864">
                  <c:v>865.875</c:v>
                </c:pt>
                <c:pt idx="865">
                  <c:v>866.875</c:v>
                </c:pt>
                <c:pt idx="866">
                  <c:v>867.875</c:v>
                </c:pt>
                <c:pt idx="867">
                  <c:v>868.875</c:v>
                </c:pt>
                <c:pt idx="868">
                  <c:v>869.875</c:v>
                </c:pt>
                <c:pt idx="869">
                  <c:v>870.875</c:v>
                </c:pt>
                <c:pt idx="870">
                  <c:v>871.875</c:v>
                </c:pt>
                <c:pt idx="871">
                  <c:v>872.875</c:v>
                </c:pt>
                <c:pt idx="872">
                  <c:v>873.875</c:v>
                </c:pt>
                <c:pt idx="873">
                  <c:v>874.875</c:v>
                </c:pt>
                <c:pt idx="874">
                  <c:v>875.875</c:v>
                </c:pt>
                <c:pt idx="875">
                  <c:v>876.875</c:v>
                </c:pt>
                <c:pt idx="876">
                  <c:v>877.875</c:v>
                </c:pt>
                <c:pt idx="877">
                  <c:v>878.875</c:v>
                </c:pt>
                <c:pt idx="878">
                  <c:v>879.875</c:v>
                </c:pt>
                <c:pt idx="879">
                  <c:v>880.875</c:v>
                </c:pt>
                <c:pt idx="880">
                  <c:v>881.875</c:v>
                </c:pt>
                <c:pt idx="881">
                  <c:v>882.875</c:v>
                </c:pt>
                <c:pt idx="882">
                  <c:v>883.875</c:v>
                </c:pt>
                <c:pt idx="883">
                  <c:v>884.875</c:v>
                </c:pt>
                <c:pt idx="884">
                  <c:v>885.875</c:v>
                </c:pt>
                <c:pt idx="885">
                  <c:v>886.875</c:v>
                </c:pt>
                <c:pt idx="886">
                  <c:v>887.875</c:v>
                </c:pt>
                <c:pt idx="887">
                  <c:v>888.875</c:v>
                </c:pt>
                <c:pt idx="888">
                  <c:v>889.875</c:v>
                </c:pt>
                <c:pt idx="889">
                  <c:v>890.875</c:v>
                </c:pt>
                <c:pt idx="890">
                  <c:v>891.875</c:v>
                </c:pt>
                <c:pt idx="891">
                  <c:v>892.875</c:v>
                </c:pt>
                <c:pt idx="892">
                  <c:v>893.875</c:v>
                </c:pt>
                <c:pt idx="893">
                  <c:v>894.875</c:v>
                </c:pt>
                <c:pt idx="894">
                  <c:v>895.875</c:v>
                </c:pt>
                <c:pt idx="895">
                  <c:v>896.875</c:v>
                </c:pt>
                <c:pt idx="896">
                  <c:v>897.875</c:v>
                </c:pt>
                <c:pt idx="897">
                  <c:v>898.875</c:v>
                </c:pt>
                <c:pt idx="898">
                  <c:v>899.875</c:v>
                </c:pt>
                <c:pt idx="899">
                  <c:v>900.875</c:v>
                </c:pt>
                <c:pt idx="900">
                  <c:v>901.875</c:v>
                </c:pt>
                <c:pt idx="901">
                  <c:v>902.875</c:v>
                </c:pt>
                <c:pt idx="902">
                  <c:v>903.875</c:v>
                </c:pt>
                <c:pt idx="903">
                  <c:v>904.875</c:v>
                </c:pt>
                <c:pt idx="904">
                  <c:v>905.875</c:v>
                </c:pt>
                <c:pt idx="905">
                  <c:v>906.875</c:v>
                </c:pt>
                <c:pt idx="906">
                  <c:v>907.875</c:v>
                </c:pt>
                <c:pt idx="907">
                  <c:v>908.875</c:v>
                </c:pt>
                <c:pt idx="908">
                  <c:v>909.875</c:v>
                </c:pt>
                <c:pt idx="909">
                  <c:v>910.875</c:v>
                </c:pt>
                <c:pt idx="910">
                  <c:v>911.875</c:v>
                </c:pt>
                <c:pt idx="911">
                  <c:v>912.875</c:v>
                </c:pt>
                <c:pt idx="912">
                  <c:v>913.875</c:v>
                </c:pt>
                <c:pt idx="913">
                  <c:v>914.875</c:v>
                </c:pt>
                <c:pt idx="914">
                  <c:v>915.875</c:v>
                </c:pt>
                <c:pt idx="915">
                  <c:v>916.875</c:v>
                </c:pt>
                <c:pt idx="916">
                  <c:v>917.875</c:v>
                </c:pt>
                <c:pt idx="917">
                  <c:v>918.875</c:v>
                </c:pt>
                <c:pt idx="918">
                  <c:v>919.875</c:v>
                </c:pt>
                <c:pt idx="919">
                  <c:v>920.875</c:v>
                </c:pt>
                <c:pt idx="920">
                  <c:v>921.875</c:v>
                </c:pt>
                <c:pt idx="921">
                  <c:v>922.875</c:v>
                </c:pt>
                <c:pt idx="922">
                  <c:v>923.875</c:v>
                </c:pt>
                <c:pt idx="923">
                  <c:v>924.875</c:v>
                </c:pt>
                <c:pt idx="924">
                  <c:v>925.875</c:v>
                </c:pt>
                <c:pt idx="925">
                  <c:v>926.875</c:v>
                </c:pt>
                <c:pt idx="926">
                  <c:v>927.875</c:v>
                </c:pt>
                <c:pt idx="927">
                  <c:v>928.875</c:v>
                </c:pt>
                <c:pt idx="928">
                  <c:v>929.875</c:v>
                </c:pt>
                <c:pt idx="929">
                  <c:v>930.875</c:v>
                </c:pt>
                <c:pt idx="930">
                  <c:v>931.875</c:v>
                </c:pt>
                <c:pt idx="931">
                  <c:v>932.875</c:v>
                </c:pt>
                <c:pt idx="932">
                  <c:v>933.875</c:v>
                </c:pt>
                <c:pt idx="933">
                  <c:v>934.875</c:v>
                </c:pt>
                <c:pt idx="934">
                  <c:v>935.875</c:v>
                </c:pt>
                <c:pt idx="935">
                  <c:v>936.875</c:v>
                </c:pt>
                <c:pt idx="936">
                  <c:v>937.875</c:v>
                </c:pt>
                <c:pt idx="937">
                  <c:v>938.875</c:v>
                </c:pt>
                <c:pt idx="938">
                  <c:v>939.875</c:v>
                </c:pt>
                <c:pt idx="939">
                  <c:v>940.875</c:v>
                </c:pt>
                <c:pt idx="940">
                  <c:v>941.875</c:v>
                </c:pt>
                <c:pt idx="941">
                  <c:v>942.875</c:v>
                </c:pt>
                <c:pt idx="942">
                  <c:v>943.875</c:v>
                </c:pt>
                <c:pt idx="943">
                  <c:v>944.875</c:v>
                </c:pt>
                <c:pt idx="944">
                  <c:v>945.875</c:v>
                </c:pt>
                <c:pt idx="945">
                  <c:v>946.875</c:v>
                </c:pt>
                <c:pt idx="946">
                  <c:v>947.875</c:v>
                </c:pt>
                <c:pt idx="947">
                  <c:v>948.875</c:v>
                </c:pt>
                <c:pt idx="948">
                  <c:v>949.875</c:v>
                </c:pt>
                <c:pt idx="949">
                  <c:v>950.875</c:v>
                </c:pt>
                <c:pt idx="950">
                  <c:v>951.875</c:v>
                </c:pt>
                <c:pt idx="951">
                  <c:v>952.875</c:v>
                </c:pt>
                <c:pt idx="952">
                  <c:v>953.875</c:v>
                </c:pt>
                <c:pt idx="953">
                  <c:v>954.875</c:v>
                </c:pt>
                <c:pt idx="954">
                  <c:v>955.875</c:v>
                </c:pt>
                <c:pt idx="955">
                  <c:v>956.875</c:v>
                </c:pt>
                <c:pt idx="956">
                  <c:v>957.875</c:v>
                </c:pt>
                <c:pt idx="957">
                  <c:v>958.875</c:v>
                </c:pt>
                <c:pt idx="958">
                  <c:v>959.875</c:v>
                </c:pt>
                <c:pt idx="959">
                  <c:v>960.875</c:v>
                </c:pt>
                <c:pt idx="960">
                  <c:v>961.875</c:v>
                </c:pt>
                <c:pt idx="961">
                  <c:v>962.875</c:v>
                </c:pt>
                <c:pt idx="962">
                  <c:v>963.875</c:v>
                </c:pt>
                <c:pt idx="963">
                  <c:v>964.875</c:v>
                </c:pt>
                <c:pt idx="964">
                  <c:v>965.875</c:v>
                </c:pt>
                <c:pt idx="965">
                  <c:v>966.875</c:v>
                </c:pt>
                <c:pt idx="966">
                  <c:v>967.875</c:v>
                </c:pt>
                <c:pt idx="967">
                  <c:v>968.875</c:v>
                </c:pt>
                <c:pt idx="968">
                  <c:v>969.875</c:v>
                </c:pt>
                <c:pt idx="969">
                  <c:v>970.875</c:v>
                </c:pt>
                <c:pt idx="970">
                  <c:v>971.875</c:v>
                </c:pt>
                <c:pt idx="971">
                  <c:v>972.875</c:v>
                </c:pt>
                <c:pt idx="972">
                  <c:v>973.875</c:v>
                </c:pt>
                <c:pt idx="973">
                  <c:v>974.875</c:v>
                </c:pt>
                <c:pt idx="974">
                  <c:v>975.875</c:v>
                </c:pt>
                <c:pt idx="975">
                  <c:v>976.875</c:v>
                </c:pt>
                <c:pt idx="976">
                  <c:v>977.875</c:v>
                </c:pt>
                <c:pt idx="977">
                  <c:v>978.875</c:v>
                </c:pt>
                <c:pt idx="978">
                  <c:v>979.875</c:v>
                </c:pt>
                <c:pt idx="979">
                  <c:v>980.875</c:v>
                </c:pt>
                <c:pt idx="980">
                  <c:v>981.875</c:v>
                </c:pt>
                <c:pt idx="981">
                  <c:v>982.875</c:v>
                </c:pt>
                <c:pt idx="982">
                  <c:v>983.875</c:v>
                </c:pt>
                <c:pt idx="983">
                  <c:v>984.875</c:v>
                </c:pt>
                <c:pt idx="984">
                  <c:v>985.875</c:v>
                </c:pt>
                <c:pt idx="985">
                  <c:v>986.875</c:v>
                </c:pt>
                <c:pt idx="986">
                  <c:v>987.875</c:v>
                </c:pt>
                <c:pt idx="987">
                  <c:v>988.875</c:v>
                </c:pt>
                <c:pt idx="988">
                  <c:v>989.875</c:v>
                </c:pt>
                <c:pt idx="989">
                  <c:v>990.875</c:v>
                </c:pt>
                <c:pt idx="990">
                  <c:v>991.875</c:v>
                </c:pt>
                <c:pt idx="991">
                  <c:v>992.875</c:v>
                </c:pt>
                <c:pt idx="992">
                  <c:v>993.875</c:v>
                </c:pt>
                <c:pt idx="993">
                  <c:v>994.875</c:v>
                </c:pt>
                <c:pt idx="994">
                  <c:v>995.875</c:v>
                </c:pt>
                <c:pt idx="995">
                  <c:v>996.875</c:v>
                </c:pt>
                <c:pt idx="996">
                  <c:v>997.875</c:v>
                </c:pt>
                <c:pt idx="997">
                  <c:v>998.875</c:v>
                </c:pt>
                <c:pt idx="998">
                  <c:v>999.875</c:v>
                </c:pt>
                <c:pt idx="999">
                  <c:v>1000.875</c:v>
                </c:pt>
                <c:pt idx="1000">
                  <c:v>1001.875</c:v>
                </c:pt>
                <c:pt idx="1001">
                  <c:v>1002.875</c:v>
                </c:pt>
                <c:pt idx="1002">
                  <c:v>1003.875</c:v>
                </c:pt>
                <c:pt idx="1003">
                  <c:v>1004.875</c:v>
                </c:pt>
                <c:pt idx="1004">
                  <c:v>1005.875</c:v>
                </c:pt>
                <c:pt idx="1005">
                  <c:v>1006.875</c:v>
                </c:pt>
                <c:pt idx="1006">
                  <c:v>1007.875</c:v>
                </c:pt>
                <c:pt idx="1007">
                  <c:v>1008.875</c:v>
                </c:pt>
                <c:pt idx="1008">
                  <c:v>1009.875</c:v>
                </c:pt>
                <c:pt idx="1009">
                  <c:v>1010.875</c:v>
                </c:pt>
                <c:pt idx="1010">
                  <c:v>1011.875</c:v>
                </c:pt>
                <c:pt idx="1011">
                  <c:v>1012.875</c:v>
                </c:pt>
                <c:pt idx="1012">
                  <c:v>1013.875</c:v>
                </c:pt>
                <c:pt idx="1013">
                  <c:v>1014.875</c:v>
                </c:pt>
                <c:pt idx="1014">
                  <c:v>1015.875</c:v>
                </c:pt>
                <c:pt idx="1015">
                  <c:v>1016.875</c:v>
                </c:pt>
                <c:pt idx="1016">
                  <c:v>1017.875</c:v>
                </c:pt>
                <c:pt idx="1017">
                  <c:v>1018.875</c:v>
                </c:pt>
                <c:pt idx="1018">
                  <c:v>1019.875</c:v>
                </c:pt>
                <c:pt idx="1019">
                  <c:v>1020.875</c:v>
                </c:pt>
                <c:pt idx="1020">
                  <c:v>1021.875</c:v>
                </c:pt>
                <c:pt idx="1021">
                  <c:v>1022.875</c:v>
                </c:pt>
                <c:pt idx="1022">
                  <c:v>1023.875</c:v>
                </c:pt>
                <c:pt idx="1023">
                  <c:v>1024.875</c:v>
                </c:pt>
                <c:pt idx="1024">
                  <c:v>1025.875</c:v>
                </c:pt>
                <c:pt idx="1025">
                  <c:v>1026.875</c:v>
                </c:pt>
                <c:pt idx="1026">
                  <c:v>1027.875</c:v>
                </c:pt>
                <c:pt idx="1027">
                  <c:v>1028.875</c:v>
                </c:pt>
                <c:pt idx="1028">
                  <c:v>1029.875</c:v>
                </c:pt>
                <c:pt idx="1029">
                  <c:v>1030.875</c:v>
                </c:pt>
                <c:pt idx="1030">
                  <c:v>1031.875</c:v>
                </c:pt>
                <c:pt idx="1031">
                  <c:v>1032.875</c:v>
                </c:pt>
                <c:pt idx="1032">
                  <c:v>1033.875</c:v>
                </c:pt>
                <c:pt idx="1033">
                  <c:v>1034.875</c:v>
                </c:pt>
                <c:pt idx="1034">
                  <c:v>1035.875</c:v>
                </c:pt>
                <c:pt idx="1035">
                  <c:v>1036.875</c:v>
                </c:pt>
                <c:pt idx="1036">
                  <c:v>1037.875</c:v>
                </c:pt>
                <c:pt idx="1037">
                  <c:v>1038.875</c:v>
                </c:pt>
                <c:pt idx="1038">
                  <c:v>1039.875</c:v>
                </c:pt>
                <c:pt idx="1039">
                  <c:v>1040.875</c:v>
                </c:pt>
                <c:pt idx="1040">
                  <c:v>1041.875</c:v>
                </c:pt>
                <c:pt idx="1041">
                  <c:v>1042.875</c:v>
                </c:pt>
                <c:pt idx="1042">
                  <c:v>1043.875</c:v>
                </c:pt>
                <c:pt idx="1043">
                  <c:v>1044.875</c:v>
                </c:pt>
                <c:pt idx="1044">
                  <c:v>1045.875</c:v>
                </c:pt>
                <c:pt idx="1045">
                  <c:v>1046.875</c:v>
                </c:pt>
                <c:pt idx="1046">
                  <c:v>1047.875</c:v>
                </c:pt>
                <c:pt idx="1047">
                  <c:v>1048.875</c:v>
                </c:pt>
                <c:pt idx="1048">
                  <c:v>1049.875</c:v>
                </c:pt>
                <c:pt idx="1049">
                  <c:v>1050.875</c:v>
                </c:pt>
                <c:pt idx="1050">
                  <c:v>1051.875</c:v>
                </c:pt>
                <c:pt idx="1051">
                  <c:v>1052.875</c:v>
                </c:pt>
                <c:pt idx="1052">
                  <c:v>1053.875</c:v>
                </c:pt>
                <c:pt idx="1053">
                  <c:v>1054.875</c:v>
                </c:pt>
                <c:pt idx="1054">
                  <c:v>1055.875</c:v>
                </c:pt>
                <c:pt idx="1055">
                  <c:v>1056.875</c:v>
                </c:pt>
                <c:pt idx="1056">
                  <c:v>1057.875</c:v>
                </c:pt>
                <c:pt idx="1057">
                  <c:v>1058.875</c:v>
                </c:pt>
                <c:pt idx="1058">
                  <c:v>1059.875</c:v>
                </c:pt>
                <c:pt idx="1059">
                  <c:v>1060.875</c:v>
                </c:pt>
                <c:pt idx="1060">
                  <c:v>1061.875</c:v>
                </c:pt>
                <c:pt idx="1061">
                  <c:v>1062.875</c:v>
                </c:pt>
                <c:pt idx="1062">
                  <c:v>1063.875</c:v>
                </c:pt>
                <c:pt idx="1063">
                  <c:v>1064.875</c:v>
                </c:pt>
                <c:pt idx="1064">
                  <c:v>1065.875</c:v>
                </c:pt>
                <c:pt idx="1065">
                  <c:v>1066.875</c:v>
                </c:pt>
                <c:pt idx="1066">
                  <c:v>1067.875</c:v>
                </c:pt>
                <c:pt idx="1067">
                  <c:v>1068.875</c:v>
                </c:pt>
                <c:pt idx="1068">
                  <c:v>1069.875</c:v>
                </c:pt>
                <c:pt idx="1069">
                  <c:v>1070.875</c:v>
                </c:pt>
                <c:pt idx="1070">
                  <c:v>1071.875</c:v>
                </c:pt>
                <c:pt idx="1071">
                  <c:v>1072.875</c:v>
                </c:pt>
                <c:pt idx="1072">
                  <c:v>1073.875</c:v>
                </c:pt>
                <c:pt idx="1073">
                  <c:v>1074.875</c:v>
                </c:pt>
                <c:pt idx="1074">
                  <c:v>1075.875</c:v>
                </c:pt>
                <c:pt idx="1075">
                  <c:v>1076.875</c:v>
                </c:pt>
                <c:pt idx="1076">
                  <c:v>1077.875</c:v>
                </c:pt>
                <c:pt idx="1077">
                  <c:v>1078.875</c:v>
                </c:pt>
                <c:pt idx="1078">
                  <c:v>1079.875</c:v>
                </c:pt>
                <c:pt idx="1079">
                  <c:v>1080.875</c:v>
                </c:pt>
                <c:pt idx="1080">
                  <c:v>1081.875</c:v>
                </c:pt>
                <c:pt idx="1081">
                  <c:v>1082.875</c:v>
                </c:pt>
                <c:pt idx="1082">
                  <c:v>1083.875</c:v>
                </c:pt>
                <c:pt idx="1083">
                  <c:v>1084.875</c:v>
                </c:pt>
                <c:pt idx="1084">
                  <c:v>1085.875</c:v>
                </c:pt>
                <c:pt idx="1085">
                  <c:v>1086.875</c:v>
                </c:pt>
                <c:pt idx="1086">
                  <c:v>1087.875</c:v>
                </c:pt>
                <c:pt idx="1087">
                  <c:v>1088.875</c:v>
                </c:pt>
                <c:pt idx="1088">
                  <c:v>1089.875</c:v>
                </c:pt>
                <c:pt idx="1089">
                  <c:v>1090.875</c:v>
                </c:pt>
                <c:pt idx="1090">
                  <c:v>1091.875</c:v>
                </c:pt>
                <c:pt idx="1091">
                  <c:v>1092.875</c:v>
                </c:pt>
                <c:pt idx="1092">
                  <c:v>1093.875</c:v>
                </c:pt>
                <c:pt idx="1093">
                  <c:v>1094.875</c:v>
                </c:pt>
                <c:pt idx="1094">
                  <c:v>1095.875</c:v>
                </c:pt>
                <c:pt idx="1095">
                  <c:v>1096.875</c:v>
                </c:pt>
                <c:pt idx="1096">
                  <c:v>1097.875</c:v>
                </c:pt>
                <c:pt idx="1097">
                  <c:v>1098.875</c:v>
                </c:pt>
                <c:pt idx="1098">
                  <c:v>1099.875</c:v>
                </c:pt>
                <c:pt idx="1099">
                  <c:v>1100.875</c:v>
                </c:pt>
                <c:pt idx="1100">
                  <c:v>1101.875</c:v>
                </c:pt>
                <c:pt idx="1101">
                  <c:v>1102.875</c:v>
                </c:pt>
                <c:pt idx="1102">
                  <c:v>1103.875</c:v>
                </c:pt>
                <c:pt idx="1103">
                  <c:v>1104.875</c:v>
                </c:pt>
                <c:pt idx="1104">
                  <c:v>1105.875</c:v>
                </c:pt>
                <c:pt idx="1105">
                  <c:v>1106.875</c:v>
                </c:pt>
                <c:pt idx="1106">
                  <c:v>1107.875</c:v>
                </c:pt>
                <c:pt idx="1107">
                  <c:v>1108.875</c:v>
                </c:pt>
                <c:pt idx="1108">
                  <c:v>1109.875</c:v>
                </c:pt>
                <c:pt idx="1109">
                  <c:v>1110.875</c:v>
                </c:pt>
                <c:pt idx="1110">
                  <c:v>1111.875</c:v>
                </c:pt>
                <c:pt idx="1111">
                  <c:v>1112.875</c:v>
                </c:pt>
                <c:pt idx="1112">
                  <c:v>1113.875</c:v>
                </c:pt>
                <c:pt idx="1113">
                  <c:v>1114.875</c:v>
                </c:pt>
                <c:pt idx="1114">
                  <c:v>1115.875</c:v>
                </c:pt>
                <c:pt idx="1115">
                  <c:v>1116.875</c:v>
                </c:pt>
                <c:pt idx="1116">
                  <c:v>1117.875</c:v>
                </c:pt>
                <c:pt idx="1117">
                  <c:v>1118.875</c:v>
                </c:pt>
                <c:pt idx="1118">
                  <c:v>1119.875</c:v>
                </c:pt>
                <c:pt idx="1119">
                  <c:v>1120.875</c:v>
                </c:pt>
                <c:pt idx="1120">
                  <c:v>1121.875</c:v>
                </c:pt>
                <c:pt idx="1121">
                  <c:v>1122.875</c:v>
                </c:pt>
                <c:pt idx="1122">
                  <c:v>1123.875</c:v>
                </c:pt>
                <c:pt idx="1123">
                  <c:v>1124.875</c:v>
                </c:pt>
                <c:pt idx="1124">
                  <c:v>1125.875</c:v>
                </c:pt>
                <c:pt idx="1125">
                  <c:v>1126.875</c:v>
                </c:pt>
                <c:pt idx="1126">
                  <c:v>1127.875</c:v>
                </c:pt>
                <c:pt idx="1127">
                  <c:v>1128.875</c:v>
                </c:pt>
                <c:pt idx="1128">
                  <c:v>1129.875</c:v>
                </c:pt>
                <c:pt idx="1129">
                  <c:v>1130.875</c:v>
                </c:pt>
                <c:pt idx="1130">
                  <c:v>1131.875</c:v>
                </c:pt>
                <c:pt idx="1131">
                  <c:v>1132.875</c:v>
                </c:pt>
                <c:pt idx="1132">
                  <c:v>1133.875</c:v>
                </c:pt>
                <c:pt idx="1133">
                  <c:v>1134.875</c:v>
                </c:pt>
                <c:pt idx="1134">
                  <c:v>1135.875</c:v>
                </c:pt>
                <c:pt idx="1135">
                  <c:v>1136.875</c:v>
                </c:pt>
                <c:pt idx="1136">
                  <c:v>1137.875</c:v>
                </c:pt>
                <c:pt idx="1137">
                  <c:v>1138.875</c:v>
                </c:pt>
                <c:pt idx="1138">
                  <c:v>1139.875</c:v>
                </c:pt>
                <c:pt idx="1139">
                  <c:v>1140.875</c:v>
                </c:pt>
                <c:pt idx="1140">
                  <c:v>1141.875</c:v>
                </c:pt>
                <c:pt idx="1141">
                  <c:v>1142.875</c:v>
                </c:pt>
                <c:pt idx="1142">
                  <c:v>1143.875</c:v>
                </c:pt>
                <c:pt idx="1143">
                  <c:v>1144.875</c:v>
                </c:pt>
                <c:pt idx="1144">
                  <c:v>1145.875</c:v>
                </c:pt>
                <c:pt idx="1145">
                  <c:v>1146.875</c:v>
                </c:pt>
                <c:pt idx="1146">
                  <c:v>1147.875</c:v>
                </c:pt>
                <c:pt idx="1147">
                  <c:v>1148.875</c:v>
                </c:pt>
                <c:pt idx="1148">
                  <c:v>1149.875</c:v>
                </c:pt>
                <c:pt idx="1149">
                  <c:v>1150.875</c:v>
                </c:pt>
                <c:pt idx="1150">
                  <c:v>1151.875</c:v>
                </c:pt>
                <c:pt idx="1151">
                  <c:v>1152.875</c:v>
                </c:pt>
                <c:pt idx="1152">
                  <c:v>1153.875</c:v>
                </c:pt>
                <c:pt idx="1153">
                  <c:v>1154.875</c:v>
                </c:pt>
                <c:pt idx="1154">
                  <c:v>1155.875</c:v>
                </c:pt>
                <c:pt idx="1155">
                  <c:v>1156.875</c:v>
                </c:pt>
                <c:pt idx="1156">
                  <c:v>1157.875</c:v>
                </c:pt>
                <c:pt idx="1157">
                  <c:v>1158.875</c:v>
                </c:pt>
                <c:pt idx="1158">
                  <c:v>1159.875</c:v>
                </c:pt>
                <c:pt idx="1159">
                  <c:v>1160.875</c:v>
                </c:pt>
                <c:pt idx="1160">
                  <c:v>1161.875</c:v>
                </c:pt>
                <c:pt idx="1161">
                  <c:v>1162.875</c:v>
                </c:pt>
                <c:pt idx="1162">
                  <c:v>1163.875</c:v>
                </c:pt>
                <c:pt idx="1163">
                  <c:v>1164.875</c:v>
                </c:pt>
                <c:pt idx="1164">
                  <c:v>1165.875</c:v>
                </c:pt>
                <c:pt idx="1165">
                  <c:v>1166.875</c:v>
                </c:pt>
                <c:pt idx="1166">
                  <c:v>1167.875</c:v>
                </c:pt>
                <c:pt idx="1167">
                  <c:v>1168.875</c:v>
                </c:pt>
                <c:pt idx="1168">
                  <c:v>1169.875</c:v>
                </c:pt>
                <c:pt idx="1169">
                  <c:v>1170.875</c:v>
                </c:pt>
                <c:pt idx="1170">
                  <c:v>1171.875</c:v>
                </c:pt>
                <c:pt idx="1171">
                  <c:v>1172.875</c:v>
                </c:pt>
                <c:pt idx="1172">
                  <c:v>1173.875</c:v>
                </c:pt>
                <c:pt idx="1173">
                  <c:v>1174.875</c:v>
                </c:pt>
                <c:pt idx="1174">
                  <c:v>1175.875</c:v>
                </c:pt>
                <c:pt idx="1175">
                  <c:v>1176.875</c:v>
                </c:pt>
                <c:pt idx="1176">
                  <c:v>1177.875</c:v>
                </c:pt>
                <c:pt idx="1177">
                  <c:v>1178.875</c:v>
                </c:pt>
                <c:pt idx="1178">
                  <c:v>1179.875</c:v>
                </c:pt>
                <c:pt idx="1179">
                  <c:v>1180.875</c:v>
                </c:pt>
                <c:pt idx="1180">
                  <c:v>1181.875</c:v>
                </c:pt>
                <c:pt idx="1181">
                  <c:v>1182.875</c:v>
                </c:pt>
                <c:pt idx="1182">
                  <c:v>1183.875</c:v>
                </c:pt>
                <c:pt idx="1183">
                  <c:v>1184.875</c:v>
                </c:pt>
                <c:pt idx="1184">
                  <c:v>1185.875</c:v>
                </c:pt>
                <c:pt idx="1185">
                  <c:v>1186.875</c:v>
                </c:pt>
                <c:pt idx="1186">
                  <c:v>1187.875</c:v>
                </c:pt>
                <c:pt idx="1187">
                  <c:v>1188.875</c:v>
                </c:pt>
                <c:pt idx="1188">
                  <c:v>1189.875</c:v>
                </c:pt>
                <c:pt idx="1189">
                  <c:v>1190.875</c:v>
                </c:pt>
                <c:pt idx="1190">
                  <c:v>1191.875</c:v>
                </c:pt>
                <c:pt idx="1191">
                  <c:v>1192.875</c:v>
                </c:pt>
                <c:pt idx="1192">
                  <c:v>1193.875</c:v>
                </c:pt>
                <c:pt idx="1193">
                  <c:v>1194.875</c:v>
                </c:pt>
                <c:pt idx="1194">
                  <c:v>1195.875</c:v>
                </c:pt>
                <c:pt idx="1195">
                  <c:v>1196.875</c:v>
                </c:pt>
                <c:pt idx="1196">
                  <c:v>1197.875</c:v>
                </c:pt>
                <c:pt idx="1197">
                  <c:v>1198.875</c:v>
                </c:pt>
                <c:pt idx="1198">
                  <c:v>1199.875</c:v>
                </c:pt>
                <c:pt idx="1199">
                  <c:v>1200.875</c:v>
                </c:pt>
                <c:pt idx="1200">
                  <c:v>1201.875</c:v>
                </c:pt>
                <c:pt idx="1201">
                  <c:v>1202.875</c:v>
                </c:pt>
                <c:pt idx="1202">
                  <c:v>1203.875</c:v>
                </c:pt>
                <c:pt idx="1203">
                  <c:v>1204.875</c:v>
                </c:pt>
                <c:pt idx="1204">
                  <c:v>1205.875</c:v>
                </c:pt>
                <c:pt idx="1205">
                  <c:v>1206.875</c:v>
                </c:pt>
                <c:pt idx="1206">
                  <c:v>1207.875</c:v>
                </c:pt>
                <c:pt idx="1207">
                  <c:v>1208.875</c:v>
                </c:pt>
                <c:pt idx="1208">
                  <c:v>1209.875</c:v>
                </c:pt>
                <c:pt idx="1209">
                  <c:v>1210.875</c:v>
                </c:pt>
                <c:pt idx="1210">
                  <c:v>1211.875</c:v>
                </c:pt>
                <c:pt idx="1211">
                  <c:v>1212.875</c:v>
                </c:pt>
                <c:pt idx="1212">
                  <c:v>1213.875</c:v>
                </c:pt>
                <c:pt idx="1213">
                  <c:v>1214.875</c:v>
                </c:pt>
                <c:pt idx="1214">
                  <c:v>1215.875</c:v>
                </c:pt>
                <c:pt idx="1215">
                  <c:v>1216.875</c:v>
                </c:pt>
                <c:pt idx="1216">
                  <c:v>1217.875</c:v>
                </c:pt>
                <c:pt idx="1217">
                  <c:v>1218.875</c:v>
                </c:pt>
                <c:pt idx="1218">
                  <c:v>1219.875</c:v>
                </c:pt>
                <c:pt idx="1219">
                  <c:v>1220.875</c:v>
                </c:pt>
                <c:pt idx="1220">
                  <c:v>1221.875</c:v>
                </c:pt>
                <c:pt idx="1221">
                  <c:v>1222.875</c:v>
                </c:pt>
                <c:pt idx="1222">
                  <c:v>1223.875</c:v>
                </c:pt>
                <c:pt idx="1223">
                  <c:v>1224.875</c:v>
                </c:pt>
                <c:pt idx="1224">
                  <c:v>1225.875</c:v>
                </c:pt>
                <c:pt idx="1225">
                  <c:v>1226.875</c:v>
                </c:pt>
                <c:pt idx="1226">
                  <c:v>1227.875</c:v>
                </c:pt>
                <c:pt idx="1227">
                  <c:v>1228.875</c:v>
                </c:pt>
                <c:pt idx="1228">
                  <c:v>1229.875</c:v>
                </c:pt>
                <c:pt idx="1229">
                  <c:v>1230.875</c:v>
                </c:pt>
                <c:pt idx="1230">
                  <c:v>1231.875</c:v>
                </c:pt>
                <c:pt idx="1231">
                  <c:v>1232.875</c:v>
                </c:pt>
                <c:pt idx="1232">
                  <c:v>1233.875</c:v>
                </c:pt>
                <c:pt idx="1233">
                  <c:v>1234.875</c:v>
                </c:pt>
                <c:pt idx="1234">
                  <c:v>1235.875</c:v>
                </c:pt>
                <c:pt idx="1235">
                  <c:v>1236.875</c:v>
                </c:pt>
                <c:pt idx="1236">
                  <c:v>1237.875</c:v>
                </c:pt>
                <c:pt idx="1237">
                  <c:v>1238.875</c:v>
                </c:pt>
                <c:pt idx="1238">
                  <c:v>1239.875</c:v>
                </c:pt>
                <c:pt idx="1239">
                  <c:v>1240.875</c:v>
                </c:pt>
                <c:pt idx="1240">
                  <c:v>1241.875</c:v>
                </c:pt>
                <c:pt idx="1241">
                  <c:v>1242.875</c:v>
                </c:pt>
                <c:pt idx="1242">
                  <c:v>1243.875</c:v>
                </c:pt>
                <c:pt idx="1243">
                  <c:v>1244.875</c:v>
                </c:pt>
                <c:pt idx="1244">
                  <c:v>1245.875</c:v>
                </c:pt>
                <c:pt idx="1245">
                  <c:v>1246.875</c:v>
                </c:pt>
                <c:pt idx="1246">
                  <c:v>1247.875</c:v>
                </c:pt>
                <c:pt idx="1247">
                  <c:v>1248.875</c:v>
                </c:pt>
                <c:pt idx="1248">
                  <c:v>1249.875</c:v>
                </c:pt>
                <c:pt idx="1249">
                  <c:v>1250.875</c:v>
                </c:pt>
                <c:pt idx="1250">
                  <c:v>1251.875</c:v>
                </c:pt>
                <c:pt idx="1251">
                  <c:v>1252.875</c:v>
                </c:pt>
                <c:pt idx="1252">
                  <c:v>1253.875</c:v>
                </c:pt>
                <c:pt idx="1253">
                  <c:v>1254.875</c:v>
                </c:pt>
                <c:pt idx="1254">
                  <c:v>1255.875</c:v>
                </c:pt>
                <c:pt idx="1255">
                  <c:v>1256.875</c:v>
                </c:pt>
                <c:pt idx="1256">
                  <c:v>1257.875</c:v>
                </c:pt>
                <c:pt idx="1257">
                  <c:v>1258.875</c:v>
                </c:pt>
                <c:pt idx="1258">
                  <c:v>1259.875</c:v>
                </c:pt>
                <c:pt idx="1259">
                  <c:v>1260.875</c:v>
                </c:pt>
                <c:pt idx="1260">
                  <c:v>1261.875</c:v>
                </c:pt>
                <c:pt idx="1261">
                  <c:v>1262.875</c:v>
                </c:pt>
                <c:pt idx="1262">
                  <c:v>1263.875</c:v>
                </c:pt>
                <c:pt idx="1263">
                  <c:v>1264.875</c:v>
                </c:pt>
                <c:pt idx="1264">
                  <c:v>1265.875</c:v>
                </c:pt>
                <c:pt idx="1265">
                  <c:v>1266.875</c:v>
                </c:pt>
                <c:pt idx="1266">
                  <c:v>1267.875</c:v>
                </c:pt>
                <c:pt idx="1267">
                  <c:v>1268.875</c:v>
                </c:pt>
                <c:pt idx="1268">
                  <c:v>1269.875</c:v>
                </c:pt>
                <c:pt idx="1269">
                  <c:v>1270.875</c:v>
                </c:pt>
                <c:pt idx="1270">
                  <c:v>1271.875</c:v>
                </c:pt>
                <c:pt idx="1271">
                  <c:v>1272.875</c:v>
                </c:pt>
                <c:pt idx="1272">
                  <c:v>1273.875</c:v>
                </c:pt>
                <c:pt idx="1273">
                  <c:v>1274.875</c:v>
                </c:pt>
                <c:pt idx="1274">
                  <c:v>1275.875</c:v>
                </c:pt>
                <c:pt idx="1275">
                  <c:v>1276.875</c:v>
                </c:pt>
                <c:pt idx="1276">
                  <c:v>1277.875</c:v>
                </c:pt>
                <c:pt idx="1277">
                  <c:v>1278.875</c:v>
                </c:pt>
                <c:pt idx="1278">
                  <c:v>1279.875</c:v>
                </c:pt>
                <c:pt idx="1279">
                  <c:v>1280.875</c:v>
                </c:pt>
                <c:pt idx="1280">
                  <c:v>1281.875</c:v>
                </c:pt>
                <c:pt idx="1281">
                  <c:v>1282.875</c:v>
                </c:pt>
                <c:pt idx="1282">
                  <c:v>1283.875</c:v>
                </c:pt>
                <c:pt idx="1283">
                  <c:v>1284.875</c:v>
                </c:pt>
                <c:pt idx="1284">
                  <c:v>1285.875</c:v>
                </c:pt>
                <c:pt idx="1285">
                  <c:v>1286.875</c:v>
                </c:pt>
                <c:pt idx="1286">
                  <c:v>1287.875</c:v>
                </c:pt>
                <c:pt idx="1287">
                  <c:v>1288.875</c:v>
                </c:pt>
                <c:pt idx="1288">
                  <c:v>1289.875</c:v>
                </c:pt>
                <c:pt idx="1289">
                  <c:v>1290.875</c:v>
                </c:pt>
                <c:pt idx="1290">
                  <c:v>1291.875</c:v>
                </c:pt>
                <c:pt idx="1291">
                  <c:v>1292.875</c:v>
                </c:pt>
                <c:pt idx="1292">
                  <c:v>1293.875</c:v>
                </c:pt>
                <c:pt idx="1293">
                  <c:v>1294.875</c:v>
                </c:pt>
                <c:pt idx="1294">
                  <c:v>1295.875</c:v>
                </c:pt>
                <c:pt idx="1295">
                  <c:v>1296.875</c:v>
                </c:pt>
                <c:pt idx="1296">
                  <c:v>1297.875</c:v>
                </c:pt>
                <c:pt idx="1297">
                  <c:v>1298.875</c:v>
                </c:pt>
                <c:pt idx="1298">
                  <c:v>1299.875</c:v>
                </c:pt>
                <c:pt idx="1299">
                  <c:v>1300.875</c:v>
                </c:pt>
                <c:pt idx="1300">
                  <c:v>1301.875</c:v>
                </c:pt>
                <c:pt idx="1301">
                  <c:v>1302.875</c:v>
                </c:pt>
                <c:pt idx="1302">
                  <c:v>1303.875</c:v>
                </c:pt>
                <c:pt idx="1303">
                  <c:v>1304.875</c:v>
                </c:pt>
                <c:pt idx="1304">
                  <c:v>1305.875</c:v>
                </c:pt>
                <c:pt idx="1305">
                  <c:v>1306.875</c:v>
                </c:pt>
                <c:pt idx="1306">
                  <c:v>1307.875</c:v>
                </c:pt>
                <c:pt idx="1307">
                  <c:v>1308.875</c:v>
                </c:pt>
                <c:pt idx="1308">
                  <c:v>1309.875</c:v>
                </c:pt>
                <c:pt idx="1309">
                  <c:v>1310.875</c:v>
                </c:pt>
                <c:pt idx="1310">
                  <c:v>1311.875</c:v>
                </c:pt>
                <c:pt idx="1311">
                  <c:v>1312.875</c:v>
                </c:pt>
                <c:pt idx="1312">
                  <c:v>1313.875</c:v>
                </c:pt>
                <c:pt idx="1313">
                  <c:v>1314.875</c:v>
                </c:pt>
                <c:pt idx="1314">
                  <c:v>1315.875</c:v>
                </c:pt>
                <c:pt idx="1315">
                  <c:v>1316.875</c:v>
                </c:pt>
                <c:pt idx="1316">
                  <c:v>1317.875</c:v>
                </c:pt>
                <c:pt idx="1317">
                  <c:v>1318.875</c:v>
                </c:pt>
                <c:pt idx="1318">
                  <c:v>1319.875</c:v>
                </c:pt>
                <c:pt idx="1319">
                  <c:v>1320.875</c:v>
                </c:pt>
                <c:pt idx="1320">
                  <c:v>1321.875</c:v>
                </c:pt>
                <c:pt idx="1321">
                  <c:v>1322.875</c:v>
                </c:pt>
                <c:pt idx="1322">
                  <c:v>1323.875</c:v>
                </c:pt>
                <c:pt idx="1323">
                  <c:v>1324.875</c:v>
                </c:pt>
                <c:pt idx="1324">
                  <c:v>1325.875</c:v>
                </c:pt>
                <c:pt idx="1325">
                  <c:v>1326.875</c:v>
                </c:pt>
                <c:pt idx="1326">
                  <c:v>1327.875</c:v>
                </c:pt>
                <c:pt idx="1327">
                  <c:v>1328.875</c:v>
                </c:pt>
                <c:pt idx="1328">
                  <c:v>1329.875</c:v>
                </c:pt>
                <c:pt idx="1329">
                  <c:v>1330.875</c:v>
                </c:pt>
                <c:pt idx="1330">
                  <c:v>1331.875</c:v>
                </c:pt>
                <c:pt idx="1331">
                  <c:v>1332.875</c:v>
                </c:pt>
                <c:pt idx="1332">
                  <c:v>1333.875</c:v>
                </c:pt>
                <c:pt idx="1333">
                  <c:v>1334.875</c:v>
                </c:pt>
                <c:pt idx="1334">
                  <c:v>1335.875</c:v>
                </c:pt>
                <c:pt idx="1335">
                  <c:v>1336.875</c:v>
                </c:pt>
                <c:pt idx="1336">
                  <c:v>1337.875</c:v>
                </c:pt>
                <c:pt idx="1337">
                  <c:v>1338.875</c:v>
                </c:pt>
                <c:pt idx="1338">
                  <c:v>1339.875</c:v>
                </c:pt>
                <c:pt idx="1339">
                  <c:v>1340.875</c:v>
                </c:pt>
                <c:pt idx="1340">
                  <c:v>1341.875</c:v>
                </c:pt>
                <c:pt idx="1341">
                  <c:v>1342.875</c:v>
                </c:pt>
                <c:pt idx="1342">
                  <c:v>1343.875</c:v>
                </c:pt>
                <c:pt idx="1343">
                  <c:v>1344.875</c:v>
                </c:pt>
                <c:pt idx="1344">
                  <c:v>1345.875</c:v>
                </c:pt>
                <c:pt idx="1345">
                  <c:v>1346.875</c:v>
                </c:pt>
                <c:pt idx="1346">
                  <c:v>1347.875</c:v>
                </c:pt>
                <c:pt idx="1347">
                  <c:v>1348.875</c:v>
                </c:pt>
                <c:pt idx="1348">
                  <c:v>1349.875</c:v>
                </c:pt>
                <c:pt idx="1349">
                  <c:v>1350.875</c:v>
                </c:pt>
                <c:pt idx="1350">
                  <c:v>1351.875</c:v>
                </c:pt>
                <c:pt idx="1351">
                  <c:v>1352.875</c:v>
                </c:pt>
                <c:pt idx="1352">
                  <c:v>1353.875</c:v>
                </c:pt>
                <c:pt idx="1353">
                  <c:v>1354.875</c:v>
                </c:pt>
                <c:pt idx="1354">
                  <c:v>1355.875</c:v>
                </c:pt>
                <c:pt idx="1355">
                  <c:v>1356.875</c:v>
                </c:pt>
                <c:pt idx="1356">
                  <c:v>1357.875</c:v>
                </c:pt>
                <c:pt idx="1357">
                  <c:v>1358.875</c:v>
                </c:pt>
                <c:pt idx="1358">
                  <c:v>1359.875</c:v>
                </c:pt>
                <c:pt idx="1359">
                  <c:v>1360.875</c:v>
                </c:pt>
                <c:pt idx="1360">
                  <c:v>1361.875</c:v>
                </c:pt>
                <c:pt idx="1361">
                  <c:v>1362.875</c:v>
                </c:pt>
                <c:pt idx="1362">
                  <c:v>1363.875</c:v>
                </c:pt>
                <c:pt idx="1363">
                  <c:v>1364.875</c:v>
                </c:pt>
                <c:pt idx="1364">
                  <c:v>1365.875</c:v>
                </c:pt>
                <c:pt idx="1365">
                  <c:v>1366.875</c:v>
                </c:pt>
                <c:pt idx="1366">
                  <c:v>1367.875</c:v>
                </c:pt>
                <c:pt idx="1367">
                  <c:v>1368.875</c:v>
                </c:pt>
                <c:pt idx="1368">
                  <c:v>1369.875</c:v>
                </c:pt>
                <c:pt idx="1369">
                  <c:v>1370.875</c:v>
                </c:pt>
                <c:pt idx="1370">
                  <c:v>1371.875</c:v>
                </c:pt>
                <c:pt idx="1371">
                  <c:v>1372.875</c:v>
                </c:pt>
                <c:pt idx="1372">
                  <c:v>1373.875</c:v>
                </c:pt>
                <c:pt idx="1373">
                  <c:v>1374.875</c:v>
                </c:pt>
                <c:pt idx="1374">
                  <c:v>1375.875</c:v>
                </c:pt>
                <c:pt idx="1375">
                  <c:v>1376.875</c:v>
                </c:pt>
                <c:pt idx="1376">
                  <c:v>1377.875</c:v>
                </c:pt>
                <c:pt idx="1377">
                  <c:v>1378.875</c:v>
                </c:pt>
                <c:pt idx="1378">
                  <c:v>1379.875</c:v>
                </c:pt>
                <c:pt idx="1379">
                  <c:v>1380.875</c:v>
                </c:pt>
                <c:pt idx="1380">
                  <c:v>1381.875</c:v>
                </c:pt>
                <c:pt idx="1381">
                  <c:v>1382.875</c:v>
                </c:pt>
                <c:pt idx="1382">
                  <c:v>1383.875</c:v>
                </c:pt>
                <c:pt idx="1383">
                  <c:v>1384.875</c:v>
                </c:pt>
                <c:pt idx="1384">
                  <c:v>1385.875</c:v>
                </c:pt>
                <c:pt idx="1385">
                  <c:v>1386.875</c:v>
                </c:pt>
                <c:pt idx="1386">
                  <c:v>1387.875</c:v>
                </c:pt>
                <c:pt idx="1387">
                  <c:v>1388.875</c:v>
                </c:pt>
                <c:pt idx="1388">
                  <c:v>1389.875</c:v>
                </c:pt>
                <c:pt idx="1389">
                  <c:v>1390.875</c:v>
                </c:pt>
                <c:pt idx="1390">
                  <c:v>1391.875</c:v>
                </c:pt>
                <c:pt idx="1391">
                  <c:v>1392.875</c:v>
                </c:pt>
                <c:pt idx="1392">
                  <c:v>1393.875</c:v>
                </c:pt>
                <c:pt idx="1393">
                  <c:v>1394.875</c:v>
                </c:pt>
                <c:pt idx="1394">
                  <c:v>1395.875</c:v>
                </c:pt>
                <c:pt idx="1395">
                  <c:v>1396.875</c:v>
                </c:pt>
                <c:pt idx="1396">
                  <c:v>1397.875</c:v>
                </c:pt>
                <c:pt idx="1397">
                  <c:v>1398.875</c:v>
                </c:pt>
                <c:pt idx="1398">
                  <c:v>1399.875</c:v>
                </c:pt>
                <c:pt idx="1399">
                  <c:v>1400.875</c:v>
                </c:pt>
                <c:pt idx="1400">
                  <c:v>1401.875</c:v>
                </c:pt>
                <c:pt idx="1401">
                  <c:v>1402.875</c:v>
                </c:pt>
                <c:pt idx="1402">
                  <c:v>1403.875</c:v>
                </c:pt>
                <c:pt idx="1403">
                  <c:v>1404.875</c:v>
                </c:pt>
                <c:pt idx="1404">
                  <c:v>1405.875</c:v>
                </c:pt>
                <c:pt idx="1405">
                  <c:v>1406.875</c:v>
                </c:pt>
                <c:pt idx="1406">
                  <c:v>1407.875</c:v>
                </c:pt>
                <c:pt idx="1407">
                  <c:v>1408.875</c:v>
                </c:pt>
                <c:pt idx="1408">
                  <c:v>1409.875</c:v>
                </c:pt>
                <c:pt idx="1409">
                  <c:v>1410.875</c:v>
                </c:pt>
                <c:pt idx="1410">
                  <c:v>1411.875</c:v>
                </c:pt>
                <c:pt idx="1411">
                  <c:v>1412.875</c:v>
                </c:pt>
                <c:pt idx="1412">
                  <c:v>1413.875</c:v>
                </c:pt>
                <c:pt idx="1413">
                  <c:v>1414.875</c:v>
                </c:pt>
                <c:pt idx="1414">
                  <c:v>1415.875</c:v>
                </c:pt>
                <c:pt idx="1415">
                  <c:v>1416.875</c:v>
                </c:pt>
                <c:pt idx="1416">
                  <c:v>1417.875</c:v>
                </c:pt>
                <c:pt idx="1417">
                  <c:v>1418.875</c:v>
                </c:pt>
                <c:pt idx="1418">
                  <c:v>1419.875</c:v>
                </c:pt>
                <c:pt idx="1419">
                  <c:v>1420.875</c:v>
                </c:pt>
                <c:pt idx="1420">
                  <c:v>1421.875</c:v>
                </c:pt>
                <c:pt idx="1421">
                  <c:v>1422.875</c:v>
                </c:pt>
                <c:pt idx="1422">
                  <c:v>1423.875</c:v>
                </c:pt>
                <c:pt idx="1423">
                  <c:v>1424.875</c:v>
                </c:pt>
                <c:pt idx="1424">
                  <c:v>1425.875</c:v>
                </c:pt>
                <c:pt idx="1425">
                  <c:v>1426.875</c:v>
                </c:pt>
                <c:pt idx="1426">
                  <c:v>1427.875</c:v>
                </c:pt>
                <c:pt idx="1427">
                  <c:v>1428.875</c:v>
                </c:pt>
                <c:pt idx="1428">
                  <c:v>1429.875</c:v>
                </c:pt>
                <c:pt idx="1429">
                  <c:v>1430.875</c:v>
                </c:pt>
                <c:pt idx="1430">
                  <c:v>1431.875</c:v>
                </c:pt>
                <c:pt idx="1431">
                  <c:v>1432.875</c:v>
                </c:pt>
                <c:pt idx="1432">
                  <c:v>1433.875</c:v>
                </c:pt>
                <c:pt idx="1433">
                  <c:v>1434.875</c:v>
                </c:pt>
                <c:pt idx="1434">
                  <c:v>1435.875</c:v>
                </c:pt>
                <c:pt idx="1435">
                  <c:v>1436.875</c:v>
                </c:pt>
                <c:pt idx="1436">
                  <c:v>1437.875</c:v>
                </c:pt>
                <c:pt idx="1437">
                  <c:v>1438.875</c:v>
                </c:pt>
                <c:pt idx="1438">
                  <c:v>1439.875</c:v>
                </c:pt>
                <c:pt idx="1439">
                  <c:v>1440.875</c:v>
                </c:pt>
                <c:pt idx="1440">
                  <c:v>1441.875</c:v>
                </c:pt>
                <c:pt idx="1441">
                  <c:v>1442.875</c:v>
                </c:pt>
                <c:pt idx="1442">
                  <c:v>1443.875</c:v>
                </c:pt>
                <c:pt idx="1443">
                  <c:v>1444.875</c:v>
                </c:pt>
                <c:pt idx="1444">
                  <c:v>1445.875</c:v>
                </c:pt>
                <c:pt idx="1445">
                  <c:v>1446.875</c:v>
                </c:pt>
                <c:pt idx="1446">
                  <c:v>1447.875</c:v>
                </c:pt>
                <c:pt idx="1447">
                  <c:v>1448.875</c:v>
                </c:pt>
                <c:pt idx="1448">
                  <c:v>1449.875</c:v>
                </c:pt>
                <c:pt idx="1449">
                  <c:v>1450.875</c:v>
                </c:pt>
                <c:pt idx="1450">
                  <c:v>1451.875</c:v>
                </c:pt>
                <c:pt idx="1451">
                  <c:v>1452.875</c:v>
                </c:pt>
                <c:pt idx="1452">
                  <c:v>1453.875</c:v>
                </c:pt>
                <c:pt idx="1453">
                  <c:v>1454.875</c:v>
                </c:pt>
                <c:pt idx="1454">
                  <c:v>1455.875</c:v>
                </c:pt>
                <c:pt idx="1455">
                  <c:v>1456.875</c:v>
                </c:pt>
                <c:pt idx="1456">
                  <c:v>1457.875</c:v>
                </c:pt>
                <c:pt idx="1457">
                  <c:v>1458.875</c:v>
                </c:pt>
                <c:pt idx="1458">
                  <c:v>1459.875</c:v>
                </c:pt>
                <c:pt idx="1459">
                  <c:v>1460.875</c:v>
                </c:pt>
                <c:pt idx="1460">
                  <c:v>1461.875</c:v>
                </c:pt>
                <c:pt idx="1461">
                  <c:v>1462.875</c:v>
                </c:pt>
                <c:pt idx="1462">
                  <c:v>1463.875</c:v>
                </c:pt>
                <c:pt idx="1463">
                  <c:v>1464.875</c:v>
                </c:pt>
                <c:pt idx="1464">
                  <c:v>1465.875</c:v>
                </c:pt>
                <c:pt idx="1465">
                  <c:v>1466.875</c:v>
                </c:pt>
                <c:pt idx="1466">
                  <c:v>1467.875</c:v>
                </c:pt>
                <c:pt idx="1467">
                  <c:v>1468.875</c:v>
                </c:pt>
                <c:pt idx="1468">
                  <c:v>1469.875</c:v>
                </c:pt>
                <c:pt idx="1469">
                  <c:v>1470.875</c:v>
                </c:pt>
                <c:pt idx="1470">
                  <c:v>1471.875</c:v>
                </c:pt>
                <c:pt idx="1471">
                  <c:v>1472.875</c:v>
                </c:pt>
                <c:pt idx="1472">
                  <c:v>1473.875</c:v>
                </c:pt>
                <c:pt idx="1473">
                  <c:v>1474.875</c:v>
                </c:pt>
                <c:pt idx="1474">
                  <c:v>1475.875</c:v>
                </c:pt>
                <c:pt idx="1475">
                  <c:v>1476.875</c:v>
                </c:pt>
                <c:pt idx="1476">
                  <c:v>1477.875</c:v>
                </c:pt>
                <c:pt idx="1477">
                  <c:v>1478.875</c:v>
                </c:pt>
                <c:pt idx="1478">
                  <c:v>1479.875</c:v>
                </c:pt>
                <c:pt idx="1479">
                  <c:v>1480.875</c:v>
                </c:pt>
                <c:pt idx="1480">
                  <c:v>1481.875</c:v>
                </c:pt>
                <c:pt idx="1481">
                  <c:v>1482.875</c:v>
                </c:pt>
                <c:pt idx="1482">
                  <c:v>1483.875</c:v>
                </c:pt>
                <c:pt idx="1483">
                  <c:v>1484.875</c:v>
                </c:pt>
                <c:pt idx="1484">
                  <c:v>1485.875</c:v>
                </c:pt>
                <c:pt idx="1485">
                  <c:v>1486.875</c:v>
                </c:pt>
                <c:pt idx="1486">
                  <c:v>1487.875</c:v>
                </c:pt>
                <c:pt idx="1487">
                  <c:v>1488.875</c:v>
                </c:pt>
                <c:pt idx="1488">
                  <c:v>1489.875</c:v>
                </c:pt>
                <c:pt idx="1489">
                  <c:v>1490.875</c:v>
                </c:pt>
                <c:pt idx="1490">
                  <c:v>1491.875</c:v>
                </c:pt>
                <c:pt idx="1491">
                  <c:v>1492.875</c:v>
                </c:pt>
                <c:pt idx="1492">
                  <c:v>1493.875</c:v>
                </c:pt>
                <c:pt idx="1493">
                  <c:v>1494.875</c:v>
                </c:pt>
                <c:pt idx="1494">
                  <c:v>1495.875</c:v>
                </c:pt>
                <c:pt idx="1495">
                  <c:v>1496.875</c:v>
                </c:pt>
                <c:pt idx="1496">
                  <c:v>1497.875</c:v>
                </c:pt>
                <c:pt idx="1497">
                  <c:v>1498.875</c:v>
                </c:pt>
                <c:pt idx="1498">
                  <c:v>1499.875</c:v>
                </c:pt>
                <c:pt idx="1499">
                  <c:v>1500.875</c:v>
                </c:pt>
                <c:pt idx="1500">
                  <c:v>1501.875</c:v>
                </c:pt>
                <c:pt idx="1501">
                  <c:v>1502.875</c:v>
                </c:pt>
                <c:pt idx="1502">
                  <c:v>1503.875</c:v>
                </c:pt>
                <c:pt idx="1503">
                  <c:v>1504.875</c:v>
                </c:pt>
                <c:pt idx="1504">
                  <c:v>1505.875</c:v>
                </c:pt>
                <c:pt idx="1505">
                  <c:v>1506.875</c:v>
                </c:pt>
                <c:pt idx="1506">
                  <c:v>1507.875</c:v>
                </c:pt>
                <c:pt idx="1507">
                  <c:v>1508.875</c:v>
                </c:pt>
                <c:pt idx="1508">
                  <c:v>1509.875</c:v>
                </c:pt>
                <c:pt idx="1509">
                  <c:v>1510.875</c:v>
                </c:pt>
                <c:pt idx="1510">
                  <c:v>1511.875</c:v>
                </c:pt>
                <c:pt idx="1511">
                  <c:v>1512.875</c:v>
                </c:pt>
                <c:pt idx="1512">
                  <c:v>1513.875</c:v>
                </c:pt>
                <c:pt idx="1513">
                  <c:v>1514.875</c:v>
                </c:pt>
                <c:pt idx="1514">
                  <c:v>1515.875</c:v>
                </c:pt>
                <c:pt idx="1515">
                  <c:v>1516.875</c:v>
                </c:pt>
                <c:pt idx="1516">
                  <c:v>1517.875</c:v>
                </c:pt>
                <c:pt idx="1517">
                  <c:v>1518.875</c:v>
                </c:pt>
                <c:pt idx="1518">
                  <c:v>1519.875</c:v>
                </c:pt>
                <c:pt idx="1519">
                  <c:v>1520.875</c:v>
                </c:pt>
                <c:pt idx="1520">
                  <c:v>1521.875</c:v>
                </c:pt>
                <c:pt idx="1521">
                  <c:v>1522.875</c:v>
                </c:pt>
                <c:pt idx="1522">
                  <c:v>1523.875</c:v>
                </c:pt>
                <c:pt idx="1523">
                  <c:v>1524.875</c:v>
                </c:pt>
                <c:pt idx="1524">
                  <c:v>1525.875</c:v>
                </c:pt>
                <c:pt idx="1525">
                  <c:v>1526.875</c:v>
                </c:pt>
                <c:pt idx="1526">
                  <c:v>1527.875</c:v>
                </c:pt>
                <c:pt idx="1527">
                  <c:v>1528.875</c:v>
                </c:pt>
                <c:pt idx="1528">
                  <c:v>1529.875</c:v>
                </c:pt>
                <c:pt idx="1529">
                  <c:v>1530.875</c:v>
                </c:pt>
                <c:pt idx="1530">
                  <c:v>1531.875</c:v>
                </c:pt>
                <c:pt idx="1531">
                  <c:v>1532.875</c:v>
                </c:pt>
                <c:pt idx="1532">
                  <c:v>1533.875</c:v>
                </c:pt>
                <c:pt idx="1533">
                  <c:v>1534.875</c:v>
                </c:pt>
                <c:pt idx="1534">
                  <c:v>1535.875</c:v>
                </c:pt>
                <c:pt idx="1535">
                  <c:v>1536.875</c:v>
                </c:pt>
                <c:pt idx="1536">
                  <c:v>1537.875</c:v>
                </c:pt>
                <c:pt idx="1537">
                  <c:v>1538.875</c:v>
                </c:pt>
                <c:pt idx="1538">
                  <c:v>1539.875</c:v>
                </c:pt>
                <c:pt idx="1539">
                  <c:v>1540.875</c:v>
                </c:pt>
                <c:pt idx="1540">
                  <c:v>1541.875</c:v>
                </c:pt>
                <c:pt idx="1541">
                  <c:v>1542.875</c:v>
                </c:pt>
                <c:pt idx="1542">
                  <c:v>1543.875</c:v>
                </c:pt>
                <c:pt idx="1543">
                  <c:v>1544.875</c:v>
                </c:pt>
                <c:pt idx="1544">
                  <c:v>1545.875</c:v>
                </c:pt>
                <c:pt idx="1545">
                  <c:v>1546.875</c:v>
                </c:pt>
                <c:pt idx="1546">
                  <c:v>1547.875</c:v>
                </c:pt>
                <c:pt idx="1547">
                  <c:v>1548.875</c:v>
                </c:pt>
                <c:pt idx="1548">
                  <c:v>1549.875</c:v>
                </c:pt>
                <c:pt idx="1549">
                  <c:v>1550.875</c:v>
                </c:pt>
                <c:pt idx="1550">
                  <c:v>1551.875</c:v>
                </c:pt>
                <c:pt idx="1551">
                  <c:v>1552.875</c:v>
                </c:pt>
                <c:pt idx="1552">
                  <c:v>1553.875</c:v>
                </c:pt>
                <c:pt idx="1553">
                  <c:v>1554.875</c:v>
                </c:pt>
                <c:pt idx="1554">
                  <c:v>1555.875</c:v>
                </c:pt>
                <c:pt idx="1555">
                  <c:v>1556.875</c:v>
                </c:pt>
                <c:pt idx="1556">
                  <c:v>1557.875</c:v>
                </c:pt>
                <c:pt idx="1557">
                  <c:v>1558.875</c:v>
                </c:pt>
                <c:pt idx="1558">
                  <c:v>1559.875</c:v>
                </c:pt>
                <c:pt idx="1559">
                  <c:v>1560.875</c:v>
                </c:pt>
                <c:pt idx="1560">
                  <c:v>1561.875</c:v>
                </c:pt>
                <c:pt idx="1561">
                  <c:v>1562.875</c:v>
                </c:pt>
                <c:pt idx="1562">
                  <c:v>1563.875</c:v>
                </c:pt>
                <c:pt idx="1563">
                  <c:v>1564.875</c:v>
                </c:pt>
                <c:pt idx="1564">
                  <c:v>1565.875</c:v>
                </c:pt>
                <c:pt idx="1565">
                  <c:v>1566.875</c:v>
                </c:pt>
                <c:pt idx="1566">
                  <c:v>1567.875</c:v>
                </c:pt>
                <c:pt idx="1567">
                  <c:v>1568.875</c:v>
                </c:pt>
                <c:pt idx="1568">
                  <c:v>1569.875</c:v>
                </c:pt>
                <c:pt idx="1569">
                  <c:v>1570.875</c:v>
                </c:pt>
                <c:pt idx="1570">
                  <c:v>1571.875</c:v>
                </c:pt>
                <c:pt idx="1571">
                  <c:v>1572.875</c:v>
                </c:pt>
                <c:pt idx="1572">
                  <c:v>1573.875</c:v>
                </c:pt>
                <c:pt idx="1573">
                  <c:v>1574.875</c:v>
                </c:pt>
                <c:pt idx="1574">
                  <c:v>1575.875</c:v>
                </c:pt>
                <c:pt idx="1575">
                  <c:v>1576.875</c:v>
                </c:pt>
                <c:pt idx="1576">
                  <c:v>1577.875</c:v>
                </c:pt>
                <c:pt idx="1577">
                  <c:v>1578.875</c:v>
                </c:pt>
                <c:pt idx="1578">
                  <c:v>1579.875</c:v>
                </c:pt>
                <c:pt idx="1579">
                  <c:v>1580.875</c:v>
                </c:pt>
                <c:pt idx="1580">
                  <c:v>1581.875</c:v>
                </c:pt>
                <c:pt idx="1581">
                  <c:v>1582.875</c:v>
                </c:pt>
                <c:pt idx="1582">
                  <c:v>1583.875</c:v>
                </c:pt>
                <c:pt idx="1583">
                  <c:v>1584.875</c:v>
                </c:pt>
                <c:pt idx="1584">
                  <c:v>1585.875</c:v>
                </c:pt>
                <c:pt idx="1585">
                  <c:v>1586.875</c:v>
                </c:pt>
                <c:pt idx="1586">
                  <c:v>1587.875</c:v>
                </c:pt>
                <c:pt idx="1587">
                  <c:v>1588.875</c:v>
                </c:pt>
                <c:pt idx="1588">
                  <c:v>1589.875</c:v>
                </c:pt>
                <c:pt idx="1589">
                  <c:v>1590.875</c:v>
                </c:pt>
                <c:pt idx="1590">
                  <c:v>1591.875</c:v>
                </c:pt>
                <c:pt idx="1591">
                  <c:v>1592.875</c:v>
                </c:pt>
                <c:pt idx="1592">
                  <c:v>1593.875</c:v>
                </c:pt>
                <c:pt idx="1593">
                  <c:v>1594.875</c:v>
                </c:pt>
                <c:pt idx="1594">
                  <c:v>1595.875</c:v>
                </c:pt>
                <c:pt idx="1595">
                  <c:v>1596.875</c:v>
                </c:pt>
                <c:pt idx="1596">
                  <c:v>1597.875</c:v>
                </c:pt>
                <c:pt idx="1597">
                  <c:v>1598.875</c:v>
                </c:pt>
                <c:pt idx="1598">
                  <c:v>1599.875</c:v>
                </c:pt>
                <c:pt idx="1599">
                  <c:v>1600.875</c:v>
                </c:pt>
                <c:pt idx="1600">
                  <c:v>1601.875</c:v>
                </c:pt>
                <c:pt idx="1601">
                  <c:v>1602.875</c:v>
                </c:pt>
                <c:pt idx="1602">
                  <c:v>1603.875</c:v>
                </c:pt>
                <c:pt idx="1603">
                  <c:v>1604.875</c:v>
                </c:pt>
                <c:pt idx="1604">
                  <c:v>1605.875</c:v>
                </c:pt>
                <c:pt idx="1605">
                  <c:v>1606.875</c:v>
                </c:pt>
                <c:pt idx="1606">
                  <c:v>1607.875</c:v>
                </c:pt>
                <c:pt idx="1607">
                  <c:v>1608.875</c:v>
                </c:pt>
                <c:pt idx="1608">
                  <c:v>1609.875</c:v>
                </c:pt>
                <c:pt idx="1609">
                  <c:v>1610.875</c:v>
                </c:pt>
                <c:pt idx="1610">
                  <c:v>1611.875</c:v>
                </c:pt>
                <c:pt idx="1611">
                  <c:v>1612.875</c:v>
                </c:pt>
                <c:pt idx="1612">
                  <c:v>1613.875</c:v>
                </c:pt>
                <c:pt idx="1613">
                  <c:v>1614.875</c:v>
                </c:pt>
                <c:pt idx="1614">
                  <c:v>1615.875</c:v>
                </c:pt>
                <c:pt idx="1615">
                  <c:v>1616.875</c:v>
                </c:pt>
                <c:pt idx="1616">
                  <c:v>1617.875</c:v>
                </c:pt>
                <c:pt idx="1617">
                  <c:v>1618.875</c:v>
                </c:pt>
                <c:pt idx="1618">
                  <c:v>1619.875</c:v>
                </c:pt>
                <c:pt idx="1619">
                  <c:v>1620.875</c:v>
                </c:pt>
                <c:pt idx="1620">
                  <c:v>1621.875</c:v>
                </c:pt>
                <c:pt idx="1621">
                  <c:v>1622.875</c:v>
                </c:pt>
                <c:pt idx="1622">
                  <c:v>1623.875</c:v>
                </c:pt>
                <c:pt idx="1623">
                  <c:v>1624.875</c:v>
                </c:pt>
                <c:pt idx="1624">
                  <c:v>1625.875</c:v>
                </c:pt>
                <c:pt idx="1625">
                  <c:v>1626.875</c:v>
                </c:pt>
                <c:pt idx="1626">
                  <c:v>1627.875</c:v>
                </c:pt>
                <c:pt idx="1627">
                  <c:v>1628.875</c:v>
                </c:pt>
                <c:pt idx="1628">
                  <c:v>1629.875</c:v>
                </c:pt>
                <c:pt idx="1629">
                  <c:v>1630.875</c:v>
                </c:pt>
                <c:pt idx="1630">
                  <c:v>1631.875</c:v>
                </c:pt>
                <c:pt idx="1631">
                  <c:v>1632.875</c:v>
                </c:pt>
                <c:pt idx="1632">
                  <c:v>1633.875</c:v>
                </c:pt>
                <c:pt idx="1633">
                  <c:v>1634.875</c:v>
                </c:pt>
                <c:pt idx="1634">
                  <c:v>1635.875</c:v>
                </c:pt>
                <c:pt idx="1635">
                  <c:v>1636.875</c:v>
                </c:pt>
                <c:pt idx="1636">
                  <c:v>1637.875</c:v>
                </c:pt>
                <c:pt idx="1637">
                  <c:v>1638.875</c:v>
                </c:pt>
                <c:pt idx="1638">
                  <c:v>1639.875</c:v>
                </c:pt>
                <c:pt idx="1639">
                  <c:v>1640.875</c:v>
                </c:pt>
                <c:pt idx="1640">
                  <c:v>1641.875</c:v>
                </c:pt>
                <c:pt idx="1641">
                  <c:v>1642.875</c:v>
                </c:pt>
                <c:pt idx="1642">
                  <c:v>1643.875</c:v>
                </c:pt>
                <c:pt idx="1643">
                  <c:v>1644.875</c:v>
                </c:pt>
                <c:pt idx="1644">
                  <c:v>1645.875</c:v>
                </c:pt>
                <c:pt idx="1645">
                  <c:v>1646.875</c:v>
                </c:pt>
                <c:pt idx="1646">
                  <c:v>1647.875</c:v>
                </c:pt>
                <c:pt idx="1647">
                  <c:v>1648.875</c:v>
                </c:pt>
                <c:pt idx="1648">
                  <c:v>1649.875</c:v>
                </c:pt>
                <c:pt idx="1649">
                  <c:v>1650.875</c:v>
                </c:pt>
                <c:pt idx="1650">
                  <c:v>1651.875</c:v>
                </c:pt>
                <c:pt idx="1651">
                  <c:v>1652.875</c:v>
                </c:pt>
                <c:pt idx="1652">
                  <c:v>1653.875</c:v>
                </c:pt>
                <c:pt idx="1653">
                  <c:v>1654.875</c:v>
                </c:pt>
                <c:pt idx="1654">
                  <c:v>1655.875</c:v>
                </c:pt>
                <c:pt idx="1655">
                  <c:v>1656.875</c:v>
                </c:pt>
                <c:pt idx="1656">
                  <c:v>1657.875</c:v>
                </c:pt>
                <c:pt idx="1657">
                  <c:v>1658.875</c:v>
                </c:pt>
                <c:pt idx="1658">
                  <c:v>1659.875</c:v>
                </c:pt>
                <c:pt idx="1659">
                  <c:v>1660.875</c:v>
                </c:pt>
                <c:pt idx="1660">
                  <c:v>1661.875</c:v>
                </c:pt>
                <c:pt idx="1661">
                  <c:v>1662.875</c:v>
                </c:pt>
                <c:pt idx="1662">
                  <c:v>1663.875</c:v>
                </c:pt>
                <c:pt idx="1663">
                  <c:v>1664.875</c:v>
                </c:pt>
                <c:pt idx="1664">
                  <c:v>1665.875</c:v>
                </c:pt>
                <c:pt idx="1665">
                  <c:v>1666.875</c:v>
                </c:pt>
                <c:pt idx="1666">
                  <c:v>1667.875</c:v>
                </c:pt>
                <c:pt idx="1667">
                  <c:v>1668.875</c:v>
                </c:pt>
                <c:pt idx="1668">
                  <c:v>1669.875</c:v>
                </c:pt>
                <c:pt idx="1669">
                  <c:v>1670.875</c:v>
                </c:pt>
                <c:pt idx="1670">
                  <c:v>1671.875</c:v>
                </c:pt>
                <c:pt idx="1671">
                  <c:v>1672.875</c:v>
                </c:pt>
                <c:pt idx="1672">
                  <c:v>1673.875</c:v>
                </c:pt>
                <c:pt idx="1673">
                  <c:v>1674.875</c:v>
                </c:pt>
                <c:pt idx="1674">
                  <c:v>1675.875</c:v>
                </c:pt>
                <c:pt idx="1675">
                  <c:v>1676.875</c:v>
                </c:pt>
                <c:pt idx="1676">
                  <c:v>1677.875</c:v>
                </c:pt>
                <c:pt idx="1677">
                  <c:v>1678.875</c:v>
                </c:pt>
                <c:pt idx="1678">
                  <c:v>1679.875</c:v>
                </c:pt>
                <c:pt idx="1679">
                  <c:v>1680.875</c:v>
                </c:pt>
                <c:pt idx="1680">
                  <c:v>1681.875</c:v>
                </c:pt>
                <c:pt idx="1681">
                  <c:v>1682.875</c:v>
                </c:pt>
                <c:pt idx="1682">
                  <c:v>1683.875</c:v>
                </c:pt>
                <c:pt idx="1683">
                  <c:v>1684.875</c:v>
                </c:pt>
                <c:pt idx="1684">
                  <c:v>1685.875</c:v>
                </c:pt>
                <c:pt idx="1685">
                  <c:v>1686.875</c:v>
                </c:pt>
                <c:pt idx="1686">
                  <c:v>1687.875</c:v>
                </c:pt>
                <c:pt idx="1687">
                  <c:v>1688.875</c:v>
                </c:pt>
                <c:pt idx="1688">
                  <c:v>1689.875</c:v>
                </c:pt>
                <c:pt idx="1689">
                  <c:v>1690.875</c:v>
                </c:pt>
                <c:pt idx="1690">
                  <c:v>1691.875</c:v>
                </c:pt>
                <c:pt idx="1691">
                  <c:v>1692.875</c:v>
                </c:pt>
                <c:pt idx="1692">
                  <c:v>1693.875</c:v>
                </c:pt>
                <c:pt idx="1693">
                  <c:v>1694.875</c:v>
                </c:pt>
                <c:pt idx="1694">
                  <c:v>1695.875</c:v>
                </c:pt>
                <c:pt idx="1695">
                  <c:v>1696.875</c:v>
                </c:pt>
                <c:pt idx="1696">
                  <c:v>1697.875</c:v>
                </c:pt>
                <c:pt idx="1697">
                  <c:v>1698.875</c:v>
                </c:pt>
                <c:pt idx="1698">
                  <c:v>1699.875</c:v>
                </c:pt>
                <c:pt idx="1699">
                  <c:v>1700.875</c:v>
                </c:pt>
                <c:pt idx="1700">
                  <c:v>1701.875</c:v>
                </c:pt>
                <c:pt idx="1701">
                  <c:v>1702.875</c:v>
                </c:pt>
                <c:pt idx="1702">
                  <c:v>1703.875</c:v>
                </c:pt>
                <c:pt idx="1703">
                  <c:v>1704.875</c:v>
                </c:pt>
                <c:pt idx="1704">
                  <c:v>1705.875</c:v>
                </c:pt>
                <c:pt idx="1705">
                  <c:v>1706.875</c:v>
                </c:pt>
                <c:pt idx="1706">
                  <c:v>1707.875</c:v>
                </c:pt>
                <c:pt idx="1707">
                  <c:v>1708.875</c:v>
                </c:pt>
                <c:pt idx="1708">
                  <c:v>1709.875</c:v>
                </c:pt>
                <c:pt idx="1709">
                  <c:v>1710.875</c:v>
                </c:pt>
                <c:pt idx="1710">
                  <c:v>1711.875</c:v>
                </c:pt>
                <c:pt idx="1711">
                  <c:v>1712.875</c:v>
                </c:pt>
                <c:pt idx="1712">
                  <c:v>1713.875</c:v>
                </c:pt>
                <c:pt idx="1713">
                  <c:v>1714.875</c:v>
                </c:pt>
                <c:pt idx="1714">
                  <c:v>1715.875</c:v>
                </c:pt>
                <c:pt idx="1715">
                  <c:v>1716.875</c:v>
                </c:pt>
                <c:pt idx="1716">
                  <c:v>1717.875</c:v>
                </c:pt>
                <c:pt idx="1717">
                  <c:v>1718.875</c:v>
                </c:pt>
                <c:pt idx="1718">
                  <c:v>1719.875</c:v>
                </c:pt>
                <c:pt idx="1719">
                  <c:v>1720.875</c:v>
                </c:pt>
                <c:pt idx="1720">
                  <c:v>1721.875</c:v>
                </c:pt>
                <c:pt idx="1721">
                  <c:v>1722.875</c:v>
                </c:pt>
                <c:pt idx="1722">
                  <c:v>1723.875</c:v>
                </c:pt>
                <c:pt idx="1723">
                  <c:v>1724.875</c:v>
                </c:pt>
                <c:pt idx="1724">
                  <c:v>1725.875</c:v>
                </c:pt>
                <c:pt idx="1725">
                  <c:v>1726.875</c:v>
                </c:pt>
                <c:pt idx="1726">
                  <c:v>1727.875</c:v>
                </c:pt>
                <c:pt idx="1727">
                  <c:v>1728.875</c:v>
                </c:pt>
                <c:pt idx="1728">
                  <c:v>1729.875</c:v>
                </c:pt>
                <c:pt idx="1729">
                  <c:v>1730.875</c:v>
                </c:pt>
                <c:pt idx="1730">
                  <c:v>1731.875</c:v>
                </c:pt>
                <c:pt idx="1731">
                  <c:v>1732.875</c:v>
                </c:pt>
                <c:pt idx="1732">
                  <c:v>1733.875</c:v>
                </c:pt>
                <c:pt idx="1733">
                  <c:v>1734.875</c:v>
                </c:pt>
                <c:pt idx="1734">
                  <c:v>1735.875</c:v>
                </c:pt>
                <c:pt idx="1735">
                  <c:v>1736.875</c:v>
                </c:pt>
                <c:pt idx="1736">
                  <c:v>1737.875</c:v>
                </c:pt>
                <c:pt idx="1737">
                  <c:v>1738.875</c:v>
                </c:pt>
                <c:pt idx="1738">
                  <c:v>1739.875</c:v>
                </c:pt>
                <c:pt idx="1739">
                  <c:v>1740.875</c:v>
                </c:pt>
                <c:pt idx="1740">
                  <c:v>1741.875</c:v>
                </c:pt>
                <c:pt idx="1741">
                  <c:v>1742.875</c:v>
                </c:pt>
                <c:pt idx="1742">
                  <c:v>1743.875</c:v>
                </c:pt>
                <c:pt idx="1743">
                  <c:v>1744.875</c:v>
                </c:pt>
                <c:pt idx="1744">
                  <c:v>1745.875</c:v>
                </c:pt>
                <c:pt idx="1745">
                  <c:v>1746.875</c:v>
                </c:pt>
                <c:pt idx="1746">
                  <c:v>1747.875</c:v>
                </c:pt>
                <c:pt idx="1747">
                  <c:v>1748.875</c:v>
                </c:pt>
                <c:pt idx="1748">
                  <c:v>1749.875</c:v>
                </c:pt>
                <c:pt idx="1749">
                  <c:v>1750.875</c:v>
                </c:pt>
                <c:pt idx="1750">
                  <c:v>1751.875</c:v>
                </c:pt>
                <c:pt idx="1751">
                  <c:v>1752.875</c:v>
                </c:pt>
                <c:pt idx="1752">
                  <c:v>1753.875</c:v>
                </c:pt>
                <c:pt idx="1753">
                  <c:v>1754.875</c:v>
                </c:pt>
                <c:pt idx="1754">
                  <c:v>1755.875</c:v>
                </c:pt>
                <c:pt idx="1755">
                  <c:v>1756.875</c:v>
                </c:pt>
                <c:pt idx="1756">
                  <c:v>1757.875</c:v>
                </c:pt>
                <c:pt idx="1757">
                  <c:v>1758.875</c:v>
                </c:pt>
                <c:pt idx="1758">
                  <c:v>1759.875</c:v>
                </c:pt>
                <c:pt idx="1759">
                  <c:v>1760.875</c:v>
                </c:pt>
                <c:pt idx="1760">
                  <c:v>1761.875</c:v>
                </c:pt>
                <c:pt idx="1761">
                  <c:v>1762.875</c:v>
                </c:pt>
                <c:pt idx="1762">
                  <c:v>1763.875</c:v>
                </c:pt>
                <c:pt idx="1763">
                  <c:v>1764.875</c:v>
                </c:pt>
                <c:pt idx="1764">
                  <c:v>1765.875</c:v>
                </c:pt>
                <c:pt idx="1765">
                  <c:v>1766.875</c:v>
                </c:pt>
                <c:pt idx="1766">
                  <c:v>1767.875</c:v>
                </c:pt>
                <c:pt idx="1767">
                  <c:v>1768.875</c:v>
                </c:pt>
                <c:pt idx="1768">
                  <c:v>1769.875</c:v>
                </c:pt>
                <c:pt idx="1769">
                  <c:v>1770.875</c:v>
                </c:pt>
                <c:pt idx="1770">
                  <c:v>1771.875</c:v>
                </c:pt>
                <c:pt idx="1771">
                  <c:v>1772.875</c:v>
                </c:pt>
                <c:pt idx="1772">
                  <c:v>1773.875</c:v>
                </c:pt>
                <c:pt idx="1773">
                  <c:v>1774.875</c:v>
                </c:pt>
                <c:pt idx="1774">
                  <c:v>1775.875</c:v>
                </c:pt>
                <c:pt idx="1775">
                  <c:v>1776.875</c:v>
                </c:pt>
                <c:pt idx="1776">
                  <c:v>1777.875</c:v>
                </c:pt>
                <c:pt idx="1777">
                  <c:v>1778.875</c:v>
                </c:pt>
                <c:pt idx="1778">
                  <c:v>1779.875</c:v>
                </c:pt>
                <c:pt idx="1779">
                  <c:v>1780.875</c:v>
                </c:pt>
                <c:pt idx="1780">
                  <c:v>1781.875</c:v>
                </c:pt>
                <c:pt idx="1781">
                  <c:v>1782.875</c:v>
                </c:pt>
                <c:pt idx="1782">
                  <c:v>1783.875</c:v>
                </c:pt>
                <c:pt idx="1783">
                  <c:v>1784.875</c:v>
                </c:pt>
                <c:pt idx="1784">
                  <c:v>1785.875</c:v>
                </c:pt>
                <c:pt idx="1785">
                  <c:v>1786.875</c:v>
                </c:pt>
                <c:pt idx="1786">
                  <c:v>1787.875</c:v>
                </c:pt>
                <c:pt idx="1787">
                  <c:v>1788.875</c:v>
                </c:pt>
                <c:pt idx="1788">
                  <c:v>1789.875</c:v>
                </c:pt>
                <c:pt idx="1789">
                  <c:v>1790.875</c:v>
                </c:pt>
                <c:pt idx="1790">
                  <c:v>1791.875</c:v>
                </c:pt>
                <c:pt idx="1791">
                  <c:v>1792.875</c:v>
                </c:pt>
                <c:pt idx="1792">
                  <c:v>1793.875</c:v>
                </c:pt>
                <c:pt idx="1793">
                  <c:v>1794.875</c:v>
                </c:pt>
                <c:pt idx="1794">
                  <c:v>1795.875</c:v>
                </c:pt>
                <c:pt idx="1795">
                  <c:v>1796.875</c:v>
                </c:pt>
                <c:pt idx="1796">
                  <c:v>1797.875</c:v>
                </c:pt>
                <c:pt idx="1797">
                  <c:v>1798.875</c:v>
                </c:pt>
                <c:pt idx="1798">
                  <c:v>1799.875</c:v>
                </c:pt>
                <c:pt idx="1799">
                  <c:v>1800.875</c:v>
                </c:pt>
                <c:pt idx="1800">
                  <c:v>1801.875</c:v>
                </c:pt>
                <c:pt idx="1801">
                  <c:v>1802.875</c:v>
                </c:pt>
                <c:pt idx="1802">
                  <c:v>1803.875</c:v>
                </c:pt>
                <c:pt idx="1803">
                  <c:v>1804.875</c:v>
                </c:pt>
                <c:pt idx="1804">
                  <c:v>1805.875</c:v>
                </c:pt>
                <c:pt idx="1805">
                  <c:v>1806.875</c:v>
                </c:pt>
                <c:pt idx="1806">
                  <c:v>1807.875</c:v>
                </c:pt>
                <c:pt idx="1807">
                  <c:v>1808.875</c:v>
                </c:pt>
                <c:pt idx="1808">
                  <c:v>1809.875</c:v>
                </c:pt>
                <c:pt idx="1809">
                  <c:v>1810.875</c:v>
                </c:pt>
                <c:pt idx="1810">
                  <c:v>1811.875</c:v>
                </c:pt>
                <c:pt idx="1811">
                  <c:v>1812.875</c:v>
                </c:pt>
                <c:pt idx="1812">
                  <c:v>1813.875</c:v>
                </c:pt>
                <c:pt idx="1813">
                  <c:v>1814.875</c:v>
                </c:pt>
                <c:pt idx="1814">
                  <c:v>1815.875</c:v>
                </c:pt>
                <c:pt idx="1815">
                  <c:v>1816.875</c:v>
                </c:pt>
                <c:pt idx="1816">
                  <c:v>1817.875</c:v>
                </c:pt>
                <c:pt idx="1817">
                  <c:v>1818.875</c:v>
                </c:pt>
                <c:pt idx="1818">
                  <c:v>1819.875</c:v>
                </c:pt>
                <c:pt idx="1819">
                  <c:v>1820.875</c:v>
                </c:pt>
                <c:pt idx="1820">
                  <c:v>1821.875</c:v>
                </c:pt>
                <c:pt idx="1821">
                  <c:v>1822.875</c:v>
                </c:pt>
                <c:pt idx="1822">
                  <c:v>1823.875</c:v>
                </c:pt>
                <c:pt idx="1823">
                  <c:v>1824.875</c:v>
                </c:pt>
                <c:pt idx="1824">
                  <c:v>1825.875</c:v>
                </c:pt>
                <c:pt idx="1825">
                  <c:v>1826.875</c:v>
                </c:pt>
                <c:pt idx="1826">
                  <c:v>1827.875</c:v>
                </c:pt>
                <c:pt idx="1827">
                  <c:v>1828.875</c:v>
                </c:pt>
                <c:pt idx="1828">
                  <c:v>1829.875</c:v>
                </c:pt>
                <c:pt idx="1829">
                  <c:v>1830.875</c:v>
                </c:pt>
                <c:pt idx="1830">
                  <c:v>1831.875</c:v>
                </c:pt>
                <c:pt idx="1831">
                  <c:v>1832.875</c:v>
                </c:pt>
                <c:pt idx="1832">
                  <c:v>1833.875</c:v>
                </c:pt>
                <c:pt idx="1833">
                  <c:v>1834.875</c:v>
                </c:pt>
                <c:pt idx="1834">
                  <c:v>1835.875</c:v>
                </c:pt>
                <c:pt idx="1835">
                  <c:v>1836.875</c:v>
                </c:pt>
                <c:pt idx="1836">
                  <c:v>1837.875</c:v>
                </c:pt>
                <c:pt idx="1837">
                  <c:v>1838.875</c:v>
                </c:pt>
                <c:pt idx="1838">
                  <c:v>1839.875</c:v>
                </c:pt>
                <c:pt idx="1839">
                  <c:v>1840.875</c:v>
                </c:pt>
                <c:pt idx="1840">
                  <c:v>1841.875</c:v>
                </c:pt>
                <c:pt idx="1841">
                  <c:v>1842.875</c:v>
                </c:pt>
                <c:pt idx="1842">
                  <c:v>1843.875</c:v>
                </c:pt>
                <c:pt idx="1843">
                  <c:v>1844.875</c:v>
                </c:pt>
                <c:pt idx="1844">
                  <c:v>1845.875</c:v>
                </c:pt>
                <c:pt idx="1845">
                  <c:v>1846.875</c:v>
                </c:pt>
                <c:pt idx="1846">
                  <c:v>1847.875</c:v>
                </c:pt>
                <c:pt idx="1847">
                  <c:v>1848.875</c:v>
                </c:pt>
                <c:pt idx="1848">
                  <c:v>1849.875</c:v>
                </c:pt>
                <c:pt idx="1849">
                  <c:v>1850.875</c:v>
                </c:pt>
                <c:pt idx="1850">
                  <c:v>1851.875</c:v>
                </c:pt>
                <c:pt idx="1851">
                  <c:v>1852.875</c:v>
                </c:pt>
                <c:pt idx="1852">
                  <c:v>1853.875</c:v>
                </c:pt>
                <c:pt idx="1853">
                  <c:v>1854.875</c:v>
                </c:pt>
                <c:pt idx="1854">
                  <c:v>1855.875</c:v>
                </c:pt>
                <c:pt idx="1855">
                  <c:v>1856.875</c:v>
                </c:pt>
                <c:pt idx="1856">
                  <c:v>1857.875</c:v>
                </c:pt>
                <c:pt idx="1857">
                  <c:v>1858.875</c:v>
                </c:pt>
                <c:pt idx="1858">
                  <c:v>1859.875</c:v>
                </c:pt>
                <c:pt idx="1859">
                  <c:v>1860.875</c:v>
                </c:pt>
                <c:pt idx="1860">
                  <c:v>1861.875</c:v>
                </c:pt>
                <c:pt idx="1861">
                  <c:v>1862.875</c:v>
                </c:pt>
                <c:pt idx="1862">
                  <c:v>1863.875</c:v>
                </c:pt>
                <c:pt idx="1863">
                  <c:v>1864.875</c:v>
                </c:pt>
                <c:pt idx="1864">
                  <c:v>1865.875</c:v>
                </c:pt>
                <c:pt idx="1865">
                  <c:v>1866.875</c:v>
                </c:pt>
                <c:pt idx="1866">
                  <c:v>1867.875</c:v>
                </c:pt>
                <c:pt idx="1867">
                  <c:v>1868.875</c:v>
                </c:pt>
                <c:pt idx="1868">
                  <c:v>1869.875</c:v>
                </c:pt>
                <c:pt idx="1869">
                  <c:v>1870.875</c:v>
                </c:pt>
                <c:pt idx="1870">
                  <c:v>1871.875</c:v>
                </c:pt>
                <c:pt idx="1871">
                  <c:v>1872.875</c:v>
                </c:pt>
                <c:pt idx="1872">
                  <c:v>1873.875</c:v>
                </c:pt>
                <c:pt idx="1873">
                  <c:v>1874.875</c:v>
                </c:pt>
                <c:pt idx="1874">
                  <c:v>1875.875</c:v>
                </c:pt>
                <c:pt idx="1875">
                  <c:v>1876.875</c:v>
                </c:pt>
                <c:pt idx="1876">
                  <c:v>1877.875</c:v>
                </c:pt>
                <c:pt idx="1877">
                  <c:v>1878.875</c:v>
                </c:pt>
                <c:pt idx="1878">
                  <c:v>1879.875</c:v>
                </c:pt>
                <c:pt idx="1879">
                  <c:v>1880.875</c:v>
                </c:pt>
                <c:pt idx="1880">
                  <c:v>1881.875</c:v>
                </c:pt>
                <c:pt idx="1881">
                  <c:v>1882.875</c:v>
                </c:pt>
                <c:pt idx="1882">
                  <c:v>1883.875</c:v>
                </c:pt>
                <c:pt idx="1883">
                  <c:v>1884.875</c:v>
                </c:pt>
                <c:pt idx="1884">
                  <c:v>1885.875</c:v>
                </c:pt>
                <c:pt idx="1885">
                  <c:v>1886.875</c:v>
                </c:pt>
                <c:pt idx="1886">
                  <c:v>1887.875</c:v>
                </c:pt>
                <c:pt idx="1887">
                  <c:v>1888.875</c:v>
                </c:pt>
                <c:pt idx="1888">
                  <c:v>1889.875</c:v>
                </c:pt>
                <c:pt idx="1889">
                  <c:v>1890.875</c:v>
                </c:pt>
                <c:pt idx="1890">
                  <c:v>1891.875</c:v>
                </c:pt>
                <c:pt idx="1891">
                  <c:v>1892.875</c:v>
                </c:pt>
                <c:pt idx="1892">
                  <c:v>1893.875</c:v>
                </c:pt>
                <c:pt idx="1893">
                  <c:v>1894.875</c:v>
                </c:pt>
                <c:pt idx="1894">
                  <c:v>1895.875</c:v>
                </c:pt>
                <c:pt idx="1895">
                  <c:v>1896.875</c:v>
                </c:pt>
                <c:pt idx="1896">
                  <c:v>1897.875</c:v>
                </c:pt>
                <c:pt idx="1897">
                  <c:v>1898.875</c:v>
                </c:pt>
                <c:pt idx="1898">
                  <c:v>1899.875</c:v>
                </c:pt>
                <c:pt idx="1899">
                  <c:v>1900.875</c:v>
                </c:pt>
                <c:pt idx="1900">
                  <c:v>1901.875</c:v>
                </c:pt>
                <c:pt idx="1901">
                  <c:v>1902.875</c:v>
                </c:pt>
                <c:pt idx="1902">
                  <c:v>1903.875</c:v>
                </c:pt>
                <c:pt idx="1903">
                  <c:v>1904.875</c:v>
                </c:pt>
                <c:pt idx="1904">
                  <c:v>1905.875</c:v>
                </c:pt>
                <c:pt idx="1905">
                  <c:v>1906.875</c:v>
                </c:pt>
                <c:pt idx="1906">
                  <c:v>1907.875</c:v>
                </c:pt>
                <c:pt idx="1907">
                  <c:v>1908.875</c:v>
                </c:pt>
                <c:pt idx="1908">
                  <c:v>1909.875</c:v>
                </c:pt>
                <c:pt idx="1909">
                  <c:v>1910.875</c:v>
                </c:pt>
                <c:pt idx="1910">
                  <c:v>1911.875</c:v>
                </c:pt>
                <c:pt idx="1911">
                  <c:v>1912.875</c:v>
                </c:pt>
                <c:pt idx="1912">
                  <c:v>1913.875</c:v>
                </c:pt>
                <c:pt idx="1913">
                  <c:v>1914.875</c:v>
                </c:pt>
                <c:pt idx="1914">
                  <c:v>1915.875</c:v>
                </c:pt>
                <c:pt idx="1915">
                  <c:v>1916.875</c:v>
                </c:pt>
                <c:pt idx="1916">
                  <c:v>1917.875</c:v>
                </c:pt>
                <c:pt idx="1917">
                  <c:v>1918.875</c:v>
                </c:pt>
                <c:pt idx="1918">
                  <c:v>1919.875</c:v>
                </c:pt>
                <c:pt idx="1919">
                  <c:v>1920.875</c:v>
                </c:pt>
                <c:pt idx="1920">
                  <c:v>1921.875</c:v>
                </c:pt>
                <c:pt idx="1921">
                  <c:v>1922.875</c:v>
                </c:pt>
                <c:pt idx="1922">
                  <c:v>1923.875</c:v>
                </c:pt>
                <c:pt idx="1923">
                  <c:v>1924.875</c:v>
                </c:pt>
                <c:pt idx="1924">
                  <c:v>1925.875</c:v>
                </c:pt>
                <c:pt idx="1925">
                  <c:v>1926.875</c:v>
                </c:pt>
                <c:pt idx="1926">
                  <c:v>1927.875</c:v>
                </c:pt>
                <c:pt idx="1927">
                  <c:v>1928.875</c:v>
                </c:pt>
                <c:pt idx="1928">
                  <c:v>1929.875</c:v>
                </c:pt>
                <c:pt idx="1929">
                  <c:v>1930.875</c:v>
                </c:pt>
                <c:pt idx="1930">
                  <c:v>1931.875</c:v>
                </c:pt>
                <c:pt idx="1931">
                  <c:v>1932.875</c:v>
                </c:pt>
                <c:pt idx="1932">
                  <c:v>1933.875</c:v>
                </c:pt>
                <c:pt idx="1933">
                  <c:v>1934.875</c:v>
                </c:pt>
                <c:pt idx="1934">
                  <c:v>1935.875</c:v>
                </c:pt>
                <c:pt idx="1935">
                  <c:v>1936.875</c:v>
                </c:pt>
                <c:pt idx="1936">
                  <c:v>1937.875</c:v>
                </c:pt>
                <c:pt idx="1937">
                  <c:v>1938.875</c:v>
                </c:pt>
                <c:pt idx="1938">
                  <c:v>1939.875</c:v>
                </c:pt>
                <c:pt idx="1939">
                  <c:v>1940.875</c:v>
                </c:pt>
                <c:pt idx="1940">
                  <c:v>1941.875</c:v>
                </c:pt>
                <c:pt idx="1941">
                  <c:v>1942.875</c:v>
                </c:pt>
                <c:pt idx="1942">
                  <c:v>1943.875</c:v>
                </c:pt>
                <c:pt idx="1943">
                  <c:v>1944.875</c:v>
                </c:pt>
                <c:pt idx="1944">
                  <c:v>1945.875</c:v>
                </c:pt>
                <c:pt idx="1945">
                  <c:v>1946.875</c:v>
                </c:pt>
                <c:pt idx="1946">
                  <c:v>1947.875</c:v>
                </c:pt>
                <c:pt idx="1947">
                  <c:v>1948.875</c:v>
                </c:pt>
                <c:pt idx="1948">
                  <c:v>1949.875</c:v>
                </c:pt>
                <c:pt idx="1949">
                  <c:v>1950.875</c:v>
                </c:pt>
                <c:pt idx="1950">
                  <c:v>1951.875</c:v>
                </c:pt>
                <c:pt idx="1951">
                  <c:v>1952.875</c:v>
                </c:pt>
                <c:pt idx="1952">
                  <c:v>1953.875</c:v>
                </c:pt>
                <c:pt idx="1953">
                  <c:v>1954.875</c:v>
                </c:pt>
                <c:pt idx="1954">
                  <c:v>1955.875</c:v>
                </c:pt>
                <c:pt idx="1955">
                  <c:v>1956.875</c:v>
                </c:pt>
                <c:pt idx="1956">
                  <c:v>1957.875</c:v>
                </c:pt>
                <c:pt idx="1957">
                  <c:v>1958.875</c:v>
                </c:pt>
                <c:pt idx="1958">
                  <c:v>1959.875</c:v>
                </c:pt>
                <c:pt idx="1959">
                  <c:v>1960.875</c:v>
                </c:pt>
                <c:pt idx="1960">
                  <c:v>1961.875</c:v>
                </c:pt>
                <c:pt idx="1961">
                  <c:v>1962.875</c:v>
                </c:pt>
                <c:pt idx="1962">
                  <c:v>1963.875</c:v>
                </c:pt>
                <c:pt idx="1963">
                  <c:v>1964.875</c:v>
                </c:pt>
                <c:pt idx="1964">
                  <c:v>1965.875</c:v>
                </c:pt>
                <c:pt idx="1965">
                  <c:v>1966.875</c:v>
                </c:pt>
                <c:pt idx="1966">
                  <c:v>1967.875</c:v>
                </c:pt>
                <c:pt idx="1967">
                  <c:v>1968.875</c:v>
                </c:pt>
                <c:pt idx="1968">
                  <c:v>1969.875</c:v>
                </c:pt>
                <c:pt idx="1969">
                  <c:v>1970.875</c:v>
                </c:pt>
                <c:pt idx="1970">
                  <c:v>1971.875</c:v>
                </c:pt>
                <c:pt idx="1971">
                  <c:v>1972.875</c:v>
                </c:pt>
                <c:pt idx="1972">
                  <c:v>1973.875</c:v>
                </c:pt>
                <c:pt idx="1973">
                  <c:v>1974.875</c:v>
                </c:pt>
                <c:pt idx="1974">
                  <c:v>1975.875</c:v>
                </c:pt>
                <c:pt idx="1975">
                  <c:v>1976.875</c:v>
                </c:pt>
                <c:pt idx="1976">
                  <c:v>1977.875</c:v>
                </c:pt>
                <c:pt idx="1977">
                  <c:v>1978.875</c:v>
                </c:pt>
                <c:pt idx="1978">
                  <c:v>1979.875</c:v>
                </c:pt>
                <c:pt idx="1979">
                  <c:v>1980.875</c:v>
                </c:pt>
                <c:pt idx="1980">
                  <c:v>1981.875</c:v>
                </c:pt>
                <c:pt idx="1981">
                  <c:v>1982.875</c:v>
                </c:pt>
                <c:pt idx="1982">
                  <c:v>1983.875</c:v>
                </c:pt>
                <c:pt idx="1983">
                  <c:v>1984.875</c:v>
                </c:pt>
                <c:pt idx="1984">
                  <c:v>1985.875</c:v>
                </c:pt>
                <c:pt idx="1985">
                  <c:v>1986.875</c:v>
                </c:pt>
                <c:pt idx="1986">
                  <c:v>1987.875</c:v>
                </c:pt>
                <c:pt idx="1987">
                  <c:v>1988.875</c:v>
                </c:pt>
                <c:pt idx="1988">
                  <c:v>1989.875</c:v>
                </c:pt>
                <c:pt idx="1989">
                  <c:v>1990.875</c:v>
                </c:pt>
                <c:pt idx="1990">
                  <c:v>1991.875</c:v>
                </c:pt>
                <c:pt idx="1991">
                  <c:v>1992.875</c:v>
                </c:pt>
                <c:pt idx="1992">
                  <c:v>1993.875</c:v>
                </c:pt>
                <c:pt idx="1993">
                  <c:v>1994.875</c:v>
                </c:pt>
                <c:pt idx="1994">
                  <c:v>1995.875</c:v>
                </c:pt>
                <c:pt idx="1995">
                  <c:v>1996.875</c:v>
                </c:pt>
                <c:pt idx="1996">
                  <c:v>1997.875</c:v>
                </c:pt>
                <c:pt idx="1997">
                  <c:v>1998.875</c:v>
                </c:pt>
                <c:pt idx="1998">
                  <c:v>1999.875</c:v>
                </c:pt>
                <c:pt idx="1999">
                  <c:v>2000.875</c:v>
                </c:pt>
                <c:pt idx="2000">
                  <c:v>2001.875</c:v>
                </c:pt>
                <c:pt idx="2001">
                  <c:v>2002.875</c:v>
                </c:pt>
                <c:pt idx="2002">
                  <c:v>2003.875</c:v>
                </c:pt>
                <c:pt idx="2003">
                  <c:v>2004.875</c:v>
                </c:pt>
                <c:pt idx="2004">
                  <c:v>2005.875</c:v>
                </c:pt>
                <c:pt idx="2005">
                  <c:v>2006.875</c:v>
                </c:pt>
                <c:pt idx="2006">
                  <c:v>2007.875</c:v>
                </c:pt>
                <c:pt idx="2007">
                  <c:v>2008.875</c:v>
                </c:pt>
                <c:pt idx="2008">
                  <c:v>2009.875</c:v>
                </c:pt>
                <c:pt idx="2009">
                  <c:v>2010.875</c:v>
                </c:pt>
                <c:pt idx="2010">
                  <c:v>2011.875</c:v>
                </c:pt>
                <c:pt idx="2011">
                  <c:v>2012.875</c:v>
                </c:pt>
                <c:pt idx="2012">
                  <c:v>2013.875</c:v>
                </c:pt>
                <c:pt idx="2013">
                  <c:v>2014.875</c:v>
                </c:pt>
                <c:pt idx="2014">
                  <c:v>2015.875</c:v>
                </c:pt>
                <c:pt idx="2015">
                  <c:v>2016.875</c:v>
                </c:pt>
                <c:pt idx="2016">
                  <c:v>2017.875</c:v>
                </c:pt>
                <c:pt idx="2017">
                  <c:v>2018.875</c:v>
                </c:pt>
                <c:pt idx="2018">
                  <c:v>2019.875</c:v>
                </c:pt>
                <c:pt idx="2019">
                  <c:v>2020.875</c:v>
                </c:pt>
                <c:pt idx="2020">
                  <c:v>2021.875</c:v>
                </c:pt>
                <c:pt idx="2021">
                  <c:v>2022.875</c:v>
                </c:pt>
                <c:pt idx="2022">
                  <c:v>2023.875</c:v>
                </c:pt>
                <c:pt idx="2023">
                  <c:v>2024.875</c:v>
                </c:pt>
                <c:pt idx="2024">
                  <c:v>2025.875</c:v>
                </c:pt>
                <c:pt idx="2025">
                  <c:v>2026.875</c:v>
                </c:pt>
                <c:pt idx="2026">
                  <c:v>2027.875</c:v>
                </c:pt>
                <c:pt idx="2027">
                  <c:v>2028.875</c:v>
                </c:pt>
                <c:pt idx="2028">
                  <c:v>2029.875</c:v>
                </c:pt>
                <c:pt idx="2029">
                  <c:v>2030.875</c:v>
                </c:pt>
                <c:pt idx="2030">
                  <c:v>2031.875</c:v>
                </c:pt>
                <c:pt idx="2031">
                  <c:v>2032.875</c:v>
                </c:pt>
                <c:pt idx="2032">
                  <c:v>2033.875</c:v>
                </c:pt>
                <c:pt idx="2033">
                  <c:v>2034.875</c:v>
                </c:pt>
                <c:pt idx="2034">
                  <c:v>2035.875</c:v>
                </c:pt>
                <c:pt idx="2035">
                  <c:v>2036.875</c:v>
                </c:pt>
                <c:pt idx="2036">
                  <c:v>2037.875</c:v>
                </c:pt>
                <c:pt idx="2037">
                  <c:v>2038.875</c:v>
                </c:pt>
                <c:pt idx="2038">
                  <c:v>2039.875</c:v>
                </c:pt>
                <c:pt idx="2039">
                  <c:v>2040.875</c:v>
                </c:pt>
                <c:pt idx="2040">
                  <c:v>2041.875</c:v>
                </c:pt>
                <c:pt idx="2041">
                  <c:v>2042.875</c:v>
                </c:pt>
                <c:pt idx="2042">
                  <c:v>2043.875</c:v>
                </c:pt>
                <c:pt idx="2043">
                  <c:v>2044.875</c:v>
                </c:pt>
                <c:pt idx="2044">
                  <c:v>2045.875</c:v>
                </c:pt>
                <c:pt idx="2045">
                  <c:v>2046.875</c:v>
                </c:pt>
                <c:pt idx="2046">
                  <c:v>2047.875</c:v>
                </c:pt>
                <c:pt idx="2047">
                  <c:v>2048.875</c:v>
                </c:pt>
                <c:pt idx="2048">
                  <c:v>2049.875</c:v>
                </c:pt>
                <c:pt idx="2049">
                  <c:v>2050.875</c:v>
                </c:pt>
                <c:pt idx="2050">
                  <c:v>2051.875</c:v>
                </c:pt>
                <c:pt idx="2051">
                  <c:v>2052.875</c:v>
                </c:pt>
                <c:pt idx="2052">
                  <c:v>2053.875</c:v>
                </c:pt>
                <c:pt idx="2053">
                  <c:v>2054.875</c:v>
                </c:pt>
                <c:pt idx="2054">
                  <c:v>2055.875</c:v>
                </c:pt>
                <c:pt idx="2055">
                  <c:v>2056.875</c:v>
                </c:pt>
                <c:pt idx="2056">
                  <c:v>2057.875</c:v>
                </c:pt>
                <c:pt idx="2057">
                  <c:v>2058.875</c:v>
                </c:pt>
                <c:pt idx="2058">
                  <c:v>2059.875</c:v>
                </c:pt>
                <c:pt idx="2059">
                  <c:v>2060.875</c:v>
                </c:pt>
                <c:pt idx="2060">
                  <c:v>2061.875</c:v>
                </c:pt>
                <c:pt idx="2061">
                  <c:v>2062.875</c:v>
                </c:pt>
                <c:pt idx="2062">
                  <c:v>2063.875</c:v>
                </c:pt>
                <c:pt idx="2063">
                  <c:v>2064.875</c:v>
                </c:pt>
                <c:pt idx="2064">
                  <c:v>2065.875</c:v>
                </c:pt>
                <c:pt idx="2065">
                  <c:v>2066.875</c:v>
                </c:pt>
                <c:pt idx="2066">
                  <c:v>2067.875</c:v>
                </c:pt>
                <c:pt idx="2067">
                  <c:v>2068.875</c:v>
                </c:pt>
                <c:pt idx="2068">
                  <c:v>2069.875</c:v>
                </c:pt>
                <c:pt idx="2069">
                  <c:v>2070.875</c:v>
                </c:pt>
                <c:pt idx="2070">
                  <c:v>2071.875</c:v>
                </c:pt>
                <c:pt idx="2071">
                  <c:v>2072.875</c:v>
                </c:pt>
                <c:pt idx="2072">
                  <c:v>2073.875</c:v>
                </c:pt>
                <c:pt idx="2073">
                  <c:v>2074.875</c:v>
                </c:pt>
                <c:pt idx="2074">
                  <c:v>2075.875</c:v>
                </c:pt>
                <c:pt idx="2075">
                  <c:v>2076.875</c:v>
                </c:pt>
                <c:pt idx="2076">
                  <c:v>2077.875</c:v>
                </c:pt>
                <c:pt idx="2077">
                  <c:v>2078.875</c:v>
                </c:pt>
                <c:pt idx="2078">
                  <c:v>2079.875</c:v>
                </c:pt>
                <c:pt idx="2079">
                  <c:v>2080.875</c:v>
                </c:pt>
                <c:pt idx="2080">
                  <c:v>2081.875</c:v>
                </c:pt>
                <c:pt idx="2081">
                  <c:v>2082.875</c:v>
                </c:pt>
                <c:pt idx="2082">
                  <c:v>2083.875</c:v>
                </c:pt>
                <c:pt idx="2083">
                  <c:v>2084.875</c:v>
                </c:pt>
                <c:pt idx="2084">
                  <c:v>2085.875</c:v>
                </c:pt>
                <c:pt idx="2085">
                  <c:v>2086.875</c:v>
                </c:pt>
                <c:pt idx="2086">
                  <c:v>2087.875</c:v>
                </c:pt>
                <c:pt idx="2087">
                  <c:v>2088.875</c:v>
                </c:pt>
                <c:pt idx="2088">
                  <c:v>2089.875</c:v>
                </c:pt>
                <c:pt idx="2089">
                  <c:v>2090.875</c:v>
                </c:pt>
                <c:pt idx="2090">
                  <c:v>2091.875</c:v>
                </c:pt>
                <c:pt idx="2091">
                  <c:v>2092.875</c:v>
                </c:pt>
                <c:pt idx="2092">
                  <c:v>2093.875</c:v>
                </c:pt>
                <c:pt idx="2093">
                  <c:v>2094.875</c:v>
                </c:pt>
                <c:pt idx="2094">
                  <c:v>2095.875</c:v>
                </c:pt>
                <c:pt idx="2095">
                  <c:v>2096.875</c:v>
                </c:pt>
                <c:pt idx="2096">
                  <c:v>2097.875</c:v>
                </c:pt>
                <c:pt idx="2097">
                  <c:v>2098.875</c:v>
                </c:pt>
                <c:pt idx="2098">
                  <c:v>2099.875</c:v>
                </c:pt>
                <c:pt idx="2099">
                  <c:v>2100.875</c:v>
                </c:pt>
                <c:pt idx="2100">
                  <c:v>2101.875</c:v>
                </c:pt>
                <c:pt idx="2101">
                  <c:v>2102.875</c:v>
                </c:pt>
                <c:pt idx="2102">
                  <c:v>2103.875</c:v>
                </c:pt>
                <c:pt idx="2103">
                  <c:v>2104.875</c:v>
                </c:pt>
                <c:pt idx="2104">
                  <c:v>2105.875</c:v>
                </c:pt>
                <c:pt idx="2105">
                  <c:v>2106.875</c:v>
                </c:pt>
                <c:pt idx="2106">
                  <c:v>2107.875</c:v>
                </c:pt>
                <c:pt idx="2107">
                  <c:v>2108.875</c:v>
                </c:pt>
                <c:pt idx="2108">
                  <c:v>2109.875</c:v>
                </c:pt>
                <c:pt idx="2109">
                  <c:v>2110.875</c:v>
                </c:pt>
                <c:pt idx="2110">
                  <c:v>2111.875</c:v>
                </c:pt>
                <c:pt idx="2111">
                  <c:v>2112.875</c:v>
                </c:pt>
                <c:pt idx="2112">
                  <c:v>2113.875</c:v>
                </c:pt>
                <c:pt idx="2113">
                  <c:v>2114.875</c:v>
                </c:pt>
                <c:pt idx="2114">
                  <c:v>2115.875</c:v>
                </c:pt>
                <c:pt idx="2115">
                  <c:v>2116.875</c:v>
                </c:pt>
                <c:pt idx="2116">
                  <c:v>2117.875</c:v>
                </c:pt>
                <c:pt idx="2117">
                  <c:v>2118.875</c:v>
                </c:pt>
                <c:pt idx="2118">
                  <c:v>2119.875</c:v>
                </c:pt>
                <c:pt idx="2119">
                  <c:v>2120.875</c:v>
                </c:pt>
                <c:pt idx="2120">
                  <c:v>2121.875</c:v>
                </c:pt>
                <c:pt idx="2121">
                  <c:v>2122.875</c:v>
                </c:pt>
                <c:pt idx="2122">
                  <c:v>2123.875</c:v>
                </c:pt>
                <c:pt idx="2123">
                  <c:v>2124.875</c:v>
                </c:pt>
                <c:pt idx="2124">
                  <c:v>2125.875</c:v>
                </c:pt>
                <c:pt idx="2125">
                  <c:v>2126.875</c:v>
                </c:pt>
                <c:pt idx="2126">
                  <c:v>2127.875</c:v>
                </c:pt>
                <c:pt idx="2127">
                  <c:v>2128.875</c:v>
                </c:pt>
                <c:pt idx="2128">
                  <c:v>2129.875</c:v>
                </c:pt>
                <c:pt idx="2129">
                  <c:v>2130.875</c:v>
                </c:pt>
                <c:pt idx="2130">
                  <c:v>2131.875</c:v>
                </c:pt>
                <c:pt idx="2131">
                  <c:v>2132.875</c:v>
                </c:pt>
                <c:pt idx="2132">
                  <c:v>2133.875</c:v>
                </c:pt>
                <c:pt idx="2133">
                  <c:v>2134.875</c:v>
                </c:pt>
                <c:pt idx="2134">
                  <c:v>2135.875</c:v>
                </c:pt>
                <c:pt idx="2135">
                  <c:v>2136.875</c:v>
                </c:pt>
                <c:pt idx="2136">
                  <c:v>2137.875</c:v>
                </c:pt>
                <c:pt idx="2137">
                  <c:v>2138.875</c:v>
                </c:pt>
                <c:pt idx="2138">
                  <c:v>2139.875</c:v>
                </c:pt>
                <c:pt idx="2139">
                  <c:v>2140.875</c:v>
                </c:pt>
                <c:pt idx="2140">
                  <c:v>2141.875</c:v>
                </c:pt>
                <c:pt idx="2141">
                  <c:v>2142.875</c:v>
                </c:pt>
                <c:pt idx="2142">
                  <c:v>2143.875</c:v>
                </c:pt>
                <c:pt idx="2143">
                  <c:v>2144.875</c:v>
                </c:pt>
                <c:pt idx="2144">
                  <c:v>2145.875</c:v>
                </c:pt>
                <c:pt idx="2145">
                  <c:v>2146.875</c:v>
                </c:pt>
                <c:pt idx="2146">
                  <c:v>2147.875</c:v>
                </c:pt>
                <c:pt idx="2147">
                  <c:v>2148.875</c:v>
                </c:pt>
                <c:pt idx="2148">
                  <c:v>2149.875</c:v>
                </c:pt>
                <c:pt idx="2149">
                  <c:v>2150.875</c:v>
                </c:pt>
                <c:pt idx="2150">
                  <c:v>2151.875</c:v>
                </c:pt>
                <c:pt idx="2151">
                  <c:v>2152.875</c:v>
                </c:pt>
                <c:pt idx="2152">
                  <c:v>2153.875</c:v>
                </c:pt>
                <c:pt idx="2153">
                  <c:v>2154.875</c:v>
                </c:pt>
                <c:pt idx="2154">
                  <c:v>2155.875</c:v>
                </c:pt>
                <c:pt idx="2155">
                  <c:v>2156.875</c:v>
                </c:pt>
                <c:pt idx="2156">
                  <c:v>2157.875</c:v>
                </c:pt>
                <c:pt idx="2157">
                  <c:v>2158.875</c:v>
                </c:pt>
                <c:pt idx="2158">
                  <c:v>2159.875</c:v>
                </c:pt>
                <c:pt idx="2159">
                  <c:v>2160.875</c:v>
                </c:pt>
                <c:pt idx="2160">
                  <c:v>2161.875</c:v>
                </c:pt>
                <c:pt idx="2161">
                  <c:v>2162.875</c:v>
                </c:pt>
                <c:pt idx="2162">
                  <c:v>2163.875</c:v>
                </c:pt>
                <c:pt idx="2163">
                  <c:v>2164.875</c:v>
                </c:pt>
                <c:pt idx="2164">
                  <c:v>2165.875</c:v>
                </c:pt>
                <c:pt idx="2165">
                  <c:v>2166.875</c:v>
                </c:pt>
                <c:pt idx="2166">
                  <c:v>2167.875</c:v>
                </c:pt>
                <c:pt idx="2167">
                  <c:v>2168.875</c:v>
                </c:pt>
                <c:pt idx="2168">
                  <c:v>2169.875</c:v>
                </c:pt>
                <c:pt idx="2169">
                  <c:v>2170.875</c:v>
                </c:pt>
                <c:pt idx="2170">
                  <c:v>2171.875</c:v>
                </c:pt>
                <c:pt idx="2171">
                  <c:v>2172.875</c:v>
                </c:pt>
                <c:pt idx="2172">
                  <c:v>2173.875</c:v>
                </c:pt>
                <c:pt idx="2173">
                  <c:v>2174.875</c:v>
                </c:pt>
                <c:pt idx="2174">
                  <c:v>2175.875</c:v>
                </c:pt>
                <c:pt idx="2175">
                  <c:v>2176.875</c:v>
                </c:pt>
                <c:pt idx="2176">
                  <c:v>2177.875</c:v>
                </c:pt>
                <c:pt idx="2177">
                  <c:v>2178.875</c:v>
                </c:pt>
                <c:pt idx="2178">
                  <c:v>2179.875</c:v>
                </c:pt>
                <c:pt idx="2179">
                  <c:v>2180.875</c:v>
                </c:pt>
                <c:pt idx="2180">
                  <c:v>2181.875</c:v>
                </c:pt>
                <c:pt idx="2181">
                  <c:v>2182.875</c:v>
                </c:pt>
                <c:pt idx="2182">
                  <c:v>2183.875</c:v>
                </c:pt>
                <c:pt idx="2183">
                  <c:v>2184.875</c:v>
                </c:pt>
                <c:pt idx="2184">
                  <c:v>2185.875</c:v>
                </c:pt>
                <c:pt idx="2185">
                  <c:v>2186.875</c:v>
                </c:pt>
                <c:pt idx="2186">
                  <c:v>2187.875</c:v>
                </c:pt>
                <c:pt idx="2187">
                  <c:v>2188.875</c:v>
                </c:pt>
                <c:pt idx="2188">
                  <c:v>2189.875</c:v>
                </c:pt>
                <c:pt idx="2189">
                  <c:v>2190.875</c:v>
                </c:pt>
                <c:pt idx="2190">
                  <c:v>2191.875</c:v>
                </c:pt>
                <c:pt idx="2191">
                  <c:v>2192.875</c:v>
                </c:pt>
                <c:pt idx="2192">
                  <c:v>2193.875</c:v>
                </c:pt>
                <c:pt idx="2193">
                  <c:v>2194.875</c:v>
                </c:pt>
                <c:pt idx="2194">
                  <c:v>2195.875</c:v>
                </c:pt>
                <c:pt idx="2195">
                  <c:v>2196.875</c:v>
                </c:pt>
                <c:pt idx="2196">
                  <c:v>2197.875</c:v>
                </c:pt>
                <c:pt idx="2197">
                  <c:v>2198.875</c:v>
                </c:pt>
                <c:pt idx="2198">
                  <c:v>2199.875</c:v>
                </c:pt>
                <c:pt idx="2199">
                  <c:v>2200.875</c:v>
                </c:pt>
                <c:pt idx="2200">
                  <c:v>2201.875</c:v>
                </c:pt>
                <c:pt idx="2201">
                  <c:v>2202.875</c:v>
                </c:pt>
                <c:pt idx="2202">
                  <c:v>2203.875</c:v>
                </c:pt>
                <c:pt idx="2203">
                  <c:v>2204.875</c:v>
                </c:pt>
                <c:pt idx="2204">
                  <c:v>2205.875</c:v>
                </c:pt>
                <c:pt idx="2205">
                  <c:v>2206.875</c:v>
                </c:pt>
                <c:pt idx="2206">
                  <c:v>2207.875</c:v>
                </c:pt>
                <c:pt idx="2207">
                  <c:v>2208.875</c:v>
                </c:pt>
                <c:pt idx="2208">
                  <c:v>2209.875</c:v>
                </c:pt>
                <c:pt idx="2209">
                  <c:v>2210.875</c:v>
                </c:pt>
                <c:pt idx="2210">
                  <c:v>2211.875</c:v>
                </c:pt>
                <c:pt idx="2211">
                  <c:v>2212.875</c:v>
                </c:pt>
                <c:pt idx="2212">
                  <c:v>2213.875</c:v>
                </c:pt>
                <c:pt idx="2213">
                  <c:v>2214.875</c:v>
                </c:pt>
                <c:pt idx="2214">
                  <c:v>2215.875</c:v>
                </c:pt>
                <c:pt idx="2215">
                  <c:v>2216.875</c:v>
                </c:pt>
                <c:pt idx="2216">
                  <c:v>2217.875</c:v>
                </c:pt>
                <c:pt idx="2217">
                  <c:v>2218.875</c:v>
                </c:pt>
                <c:pt idx="2218">
                  <c:v>2219.875</c:v>
                </c:pt>
                <c:pt idx="2219">
                  <c:v>2220.875</c:v>
                </c:pt>
                <c:pt idx="2220">
                  <c:v>2221.875</c:v>
                </c:pt>
                <c:pt idx="2221">
                  <c:v>2222.875</c:v>
                </c:pt>
                <c:pt idx="2222">
                  <c:v>2223.875</c:v>
                </c:pt>
                <c:pt idx="2223">
                  <c:v>2224.875</c:v>
                </c:pt>
                <c:pt idx="2224">
                  <c:v>2225.875</c:v>
                </c:pt>
                <c:pt idx="2225">
                  <c:v>2226.875</c:v>
                </c:pt>
                <c:pt idx="2226">
                  <c:v>2227.875</c:v>
                </c:pt>
                <c:pt idx="2227">
                  <c:v>2228.875</c:v>
                </c:pt>
                <c:pt idx="2228">
                  <c:v>2229.875</c:v>
                </c:pt>
                <c:pt idx="2229">
                  <c:v>2230.875</c:v>
                </c:pt>
                <c:pt idx="2230">
                  <c:v>2231.875</c:v>
                </c:pt>
                <c:pt idx="2231">
                  <c:v>2232.875</c:v>
                </c:pt>
                <c:pt idx="2232">
                  <c:v>2233.875</c:v>
                </c:pt>
                <c:pt idx="2233">
                  <c:v>2234.875</c:v>
                </c:pt>
                <c:pt idx="2234">
                  <c:v>2235.875</c:v>
                </c:pt>
                <c:pt idx="2235">
                  <c:v>2236.875</c:v>
                </c:pt>
                <c:pt idx="2236">
                  <c:v>2237.875</c:v>
                </c:pt>
                <c:pt idx="2237">
                  <c:v>2238.875</c:v>
                </c:pt>
                <c:pt idx="2238">
                  <c:v>2239.875</c:v>
                </c:pt>
                <c:pt idx="2239">
                  <c:v>2240.875</c:v>
                </c:pt>
                <c:pt idx="2240">
                  <c:v>2241.875</c:v>
                </c:pt>
                <c:pt idx="2241">
                  <c:v>2242.875</c:v>
                </c:pt>
                <c:pt idx="2242">
                  <c:v>2243.875</c:v>
                </c:pt>
                <c:pt idx="2243">
                  <c:v>2244.875</c:v>
                </c:pt>
                <c:pt idx="2244">
                  <c:v>2245.875</c:v>
                </c:pt>
                <c:pt idx="2245">
                  <c:v>2246.875</c:v>
                </c:pt>
                <c:pt idx="2246">
                  <c:v>2247.875</c:v>
                </c:pt>
                <c:pt idx="2247">
                  <c:v>2248.875</c:v>
                </c:pt>
                <c:pt idx="2248">
                  <c:v>2249.875</c:v>
                </c:pt>
                <c:pt idx="2249">
                  <c:v>2250.875</c:v>
                </c:pt>
                <c:pt idx="2250">
                  <c:v>2251.875</c:v>
                </c:pt>
                <c:pt idx="2251">
                  <c:v>2252.875</c:v>
                </c:pt>
                <c:pt idx="2252">
                  <c:v>2253.875</c:v>
                </c:pt>
                <c:pt idx="2253">
                  <c:v>2254.875</c:v>
                </c:pt>
                <c:pt idx="2254">
                  <c:v>2255.875</c:v>
                </c:pt>
                <c:pt idx="2255">
                  <c:v>2256.875</c:v>
                </c:pt>
                <c:pt idx="2256">
                  <c:v>2257.875</c:v>
                </c:pt>
                <c:pt idx="2257">
                  <c:v>2258.875</c:v>
                </c:pt>
                <c:pt idx="2258">
                  <c:v>2259.875</c:v>
                </c:pt>
                <c:pt idx="2259">
                  <c:v>2260.875</c:v>
                </c:pt>
                <c:pt idx="2260">
                  <c:v>2261.875</c:v>
                </c:pt>
                <c:pt idx="2261">
                  <c:v>2262.875</c:v>
                </c:pt>
                <c:pt idx="2262">
                  <c:v>2263.875</c:v>
                </c:pt>
                <c:pt idx="2263">
                  <c:v>2264.875</c:v>
                </c:pt>
                <c:pt idx="2264">
                  <c:v>2265.875</c:v>
                </c:pt>
                <c:pt idx="2265">
                  <c:v>2266.875</c:v>
                </c:pt>
                <c:pt idx="2266">
                  <c:v>2267.875</c:v>
                </c:pt>
                <c:pt idx="2267">
                  <c:v>2268.875</c:v>
                </c:pt>
                <c:pt idx="2268">
                  <c:v>2269.875</c:v>
                </c:pt>
                <c:pt idx="2269">
                  <c:v>2270.875</c:v>
                </c:pt>
                <c:pt idx="2270">
                  <c:v>2271.875</c:v>
                </c:pt>
                <c:pt idx="2271">
                  <c:v>2272.875</c:v>
                </c:pt>
                <c:pt idx="2272">
                  <c:v>2273.875</c:v>
                </c:pt>
                <c:pt idx="2273">
                  <c:v>2274.875</c:v>
                </c:pt>
                <c:pt idx="2274">
                  <c:v>2275.875</c:v>
                </c:pt>
                <c:pt idx="2275">
                  <c:v>2276.875</c:v>
                </c:pt>
                <c:pt idx="2276">
                  <c:v>2277.875</c:v>
                </c:pt>
                <c:pt idx="2277">
                  <c:v>2278.875</c:v>
                </c:pt>
                <c:pt idx="2278">
                  <c:v>2279.875</c:v>
                </c:pt>
                <c:pt idx="2279">
                  <c:v>2280.875</c:v>
                </c:pt>
                <c:pt idx="2280">
                  <c:v>2281.875</c:v>
                </c:pt>
                <c:pt idx="2281">
                  <c:v>2282.875</c:v>
                </c:pt>
                <c:pt idx="2282">
                  <c:v>2283.875</c:v>
                </c:pt>
                <c:pt idx="2283">
                  <c:v>2284.875</c:v>
                </c:pt>
                <c:pt idx="2284">
                  <c:v>2285.875</c:v>
                </c:pt>
                <c:pt idx="2285">
                  <c:v>2286.875</c:v>
                </c:pt>
                <c:pt idx="2286">
                  <c:v>2287.875</c:v>
                </c:pt>
                <c:pt idx="2287">
                  <c:v>2288.875</c:v>
                </c:pt>
                <c:pt idx="2288">
                  <c:v>2289.875</c:v>
                </c:pt>
                <c:pt idx="2289">
                  <c:v>2290.875</c:v>
                </c:pt>
                <c:pt idx="2290">
                  <c:v>2291.875</c:v>
                </c:pt>
                <c:pt idx="2291">
                  <c:v>2292.875</c:v>
                </c:pt>
                <c:pt idx="2292">
                  <c:v>2293.875</c:v>
                </c:pt>
                <c:pt idx="2293">
                  <c:v>2294.875</c:v>
                </c:pt>
                <c:pt idx="2294">
                  <c:v>2295.875</c:v>
                </c:pt>
                <c:pt idx="2295">
                  <c:v>2296.875</c:v>
                </c:pt>
                <c:pt idx="2296">
                  <c:v>2297.875</c:v>
                </c:pt>
                <c:pt idx="2297">
                  <c:v>2298.875</c:v>
                </c:pt>
                <c:pt idx="2298">
                  <c:v>2299.875</c:v>
                </c:pt>
                <c:pt idx="2299">
                  <c:v>2300.875</c:v>
                </c:pt>
                <c:pt idx="2300">
                  <c:v>2301.875</c:v>
                </c:pt>
                <c:pt idx="2301">
                  <c:v>2302.875</c:v>
                </c:pt>
                <c:pt idx="2302">
                  <c:v>2303.875</c:v>
                </c:pt>
                <c:pt idx="2303">
                  <c:v>2304.875</c:v>
                </c:pt>
                <c:pt idx="2304">
                  <c:v>2305.875</c:v>
                </c:pt>
                <c:pt idx="2305">
                  <c:v>2306.875</c:v>
                </c:pt>
                <c:pt idx="2306">
                  <c:v>2307.875</c:v>
                </c:pt>
                <c:pt idx="2307">
                  <c:v>2308.875</c:v>
                </c:pt>
                <c:pt idx="2308">
                  <c:v>2309.875</c:v>
                </c:pt>
                <c:pt idx="2309">
                  <c:v>2310.875</c:v>
                </c:pt>
                <c:pt idx="2310">
                  <c:v>2311.875</c:v>
                </c:pt>
                <c:pt idx="2311">
                  <c:v>2312.875</c:v>
                </c:pt>
                <c:pt idx="2312">
                  <c:v>2313.875</c:v>
                </c:pt>
                <c:pt idx="2313">
                  <c:v>2314.875</c:v>
                </c:pt>
                <c:pt idx="2314">
                  <c:v>2315.875</c:v>
                </c:pt>
                <c:pt idx="2315">
                  <c:v>2316.875</c:v>
                </c:pt>
                <c:pt idx="2316">
                  <c:v>2317.875</c:v>
                </c:pt>
                <c:pt idx="2317">
                  <c:v>2318.875</c:v>
                </c:pt>
                <c:pt idx="2318">
                  <c:v>2319.875</c:v>
                </c:pt>
                <c:pt idx="2319">
                  <c:v>2320.875</c:v>
                </c:pt>
                <c:pt idx="2320">
                  <c:v>2321.875</c:v>
                </c:pt>
                <c:pt idx="2321">
                  <c:v>2322.875</c:v>
                </c:pt>
                <c:pt idx="2322">
                  <c:v>2323.875</c:v>
                </c:pt>
                <c:pt idx="2323">
                  <c:v>2324.875</c:v>
                </c:pt>
                <c:pt idx="2324">
                  <c:v>2325.875</c:v>
                </c:pt>
                <c:pt idx="2325">
                  <c:v>2326.875</c:v>
                </c:pt>
                <c:pt idx="2326">
                  <c:v>2327.875</c:v>
                </c:pt>
                <c:pt idx="2327">
                  <c:v>2328.875</c:v>
                </c:pt>
                <c:pt idx="2328">
                  <c:v>2329.875</c:v>
                </c:pt>
                <c:pt idx="2329">
                  <c:v>2330.875</c:v>
                </c:pt>
                <c:pt idx="2330">
                  <c:v>2331.875</c:v>
                </c:pt>
                <c:pt idx="2331">
                  <c:v>2332.875</c:v>
                </c:pt>
                <c:pt idx="2332">
                  <c:v>2333.875</c:v>
                </c:pt>
                <c:pt idx="2333">
                  <c:v>2334.875</c:v>
                </c:pt>
                <c:pt idx="2334">
                  <c:v>2335.875</c:v>
                </c:pt>
                <c:pt idx="2335">
                  <c:v>2336.875</c:v>
                </c:pt>
                <c:pt idx="2336">
                  <c:v>2337.875</c:v>
                </c:pt>
                <c:pt idx="2337">
                  <c:v>2338.875</c:v>
                </c:pt>
                <c:pt idx="2338">
                  <c:v>2339.875</c:v>
                </c:pt>
                <c:pt idx="2339">
                  <c:v>2340.875</c:v>
                </c:pt>
                <c:pt idx="2340">
                  <c:v>2341.875</c:v>
                </c:pt>
                <c:pt idx="2341">
                  <c:v>2342.875</c:v>
                </c:pt>
                <c:pt idx="2342">
                  <c:v>2343.875</c:v>
                </c:pt>
                <c:pt idx="2343">
                  <c:v>2344.875</c:v>
                </c:pt>
                <c:pt idx="2344">
                  <c:v>2345.875</c:v>
                </c:pt>
                <c:pt idx="2345">
                  <c:v>2346.875</c:v>
                </c:pt>
                <c:pt idx="2346">
                  <c:v>2347.875</c:v>
                </c:pt>
                <c:pt idx="2347">
                  <c:v>2348.875</c:v>
                </c:pt>
                <c:pt idx="2348">
                  <c:v>2349.875</c:v>
                </c:pt>
                <c:pt idx="2349">
                  <c:v>2350.875</c:v>
                </c:pt>
                <c:pt idx="2350">
                  <c:v>2351.875</c:v>
                </c:pt>
                <c:pt idx="2351">
                  <c:v>2352.875</c:v>
                </c:pt>
                <c:pt idx="2352">
                  <c:v>2353.875</c:v>
                </c:pt>
                <c:pt idx="2353">
                  <c:v>2354.875</c:v>
                </c:pt>
                <c:pt idx="2354">
                  <c:v>2355.875</c:v>
                </c:pt>
                <c:pt idx="2355">
                  <c:v>2356.875</c:v>
                </c:pt>
                <c:pt idx="2356">
                  <c:v>2357.875</c:v>
                </c:pt>
                <c:pt idx="2357">
                  <c:v>2358.875</c:v>
                </c:pt>
                <c:pt idx="2358">
                  <c:v>2359.875</c:v>
                </c:pt>
                <c:pt idx="2359">
                  <c:v>2360.875</c:v>
                </c:pt>
                <c:pt idx="2360">
                  <c:v>2361.875</c:v>
                </c:pt>
                <c:pt idx="2361">
                  <c:v>2362.875</c:v>
                </c:pt>
                <c:pt idx="2362">
                  <c:v>2363.875</c:v>
                </c:pt>
                <c:pt idx="2363">
                  <c:v>2364.875</c:v>
                </c:pt>
                <c:pt idx="2364">
                  <c:v>2365.875</c:v>
                </c:pt>
                <c:pt idx="2365">
                  <c:v>2366.875</c:v>
                </c:pt>
                <c:pt idx="2366">
                  <c:v>2367.875</c:v>
                </c:pt>
                <c:pt idx="2367">
                  <c:v>2368.875</c:v>
                </c:pt>
                <c:pt idx="2368">
                  <c:v>2369.875</c:v>
                </c:pt>
                <c:pt idx="2369">
                  <c:v>2370.875</c:v>
                </c:pt>
                <c:pt idx="2370">
                  <c:v>2371.875</c:v>
                </c:pt>
                <c:pt idx="2371">
                  <c:v>2372.875</c:v>
                </c:pt>
                <c:pt idx="2372">
                  <c:v>2373.875</c:v>
                </c:pt>
                <c:pt idx="2373">
                  <c:v>2374.875</c:v>
                </c:pt>
                <c:pt idx="2374">
                  <c:v>2375.875</c:v>
                </c:pt>
                <c:pt idx="2375">
                  <c:v>2376.875</c:v>
                </c:pt>
                <c:pt idx="2376">
                  <c:v>2377.875</c:v>
                </c:pt>
                <c:pt idx="2377">
                  <c:v>2378.875</c:v>
                </c:pt>
                <c:pt idx="2378">
                  <c:v>2379.875</c:v>
                </c:pt>
                <c:pt idx="2379">
                  <c:v>2380.875</c:v>
                </c:pt>
                <c:pt idx="2380">
                  <c:v>2381.875</c:v>
                </c:pt>
                <c:pt idx="2381">
                  <c:v>2382.875</c:v>
                </c:pt>
                <c:pt idx="2382">
                  <c:v>2383.875</c:v>
                </c:pt>
                <c:pt idx="2383">
                  <c:v>2384.875</c:v>
                </c:pt>
                <c:pt idx="2384">
                  <c:v>2385.875</c:v>
                </c:pt>
                <c:pt idx="2385">
                  <c:v>2386.875</c:v>
                </c:pt>
                <c:pt idx="2386">
                  <c:v>2387.875</c:v>
                </c:pt>
                <c:pt idx="2387">
                  <c:v>2388.875</c:v>
                </c:pt>
                <c:pt idx="2388">
                  <c:v>2389.875</c:v>
                </c:pt>
                <c:pt idx="2389">
                  <c:v>2390.875</c:v>
                </c:pt>
                <c:pt idx="2390">
                  <c:v>2391.875</c:v>
                </c:pt>
                <c:pt idx="2391">
                  <c:v>2392.875</c:v>
                </c:pt>
                <c:pt idx="2392">
                  <c:v>2393.875</c:v>
                </c:pt>
                <c:pt idx="2393">
                  <c:v>2394.875</c:v>
                </c:pt>
                <c:pt idx="2394">
                  <c:v>2395.875</c:v>
                </c:pt>
                <c:pt idx="2395">
                  <c:v>2396.875</c:v>
                </c:pt>
                <c:pt idx="2396">
                  <c:v>2397.875</c:v>
                </c:pt>
                <c:pt idx="2397">
                  <c:v>2398.875</c:v>
                </c:pt>
                <c:pt idx="2398">
                  <c:v>2399.875</c:v>
                </c:pt>
                <c:pt idx="2399">
                  <c:v>2400.875</c:v>
                </c:pt>
                <c:pt idx="2400">
                  <c:v>2401.875</c:v>
                </c:pt>
                <c:pt idx="2401">
                  <c:v>2402.875</c:v>
                </c:pt>
                <c:pt idx="2402">
                  <c:v>2403.875</c:v>
                </c:pt>
                <c:pt idx="2403">
                  <c:v>2404.875</c:v>
                </c:pt>
                <c:pt idx="2404">
                  <c:v>2405.875</c:v>
                </c:pt>
                <c:pt idx="2405">
                  <c:v>2406.875</c:v>
                </c:pt>
                <c:pt idx="2406">
                  <c:v>2407.875</c:v>
                </c:pt>
                <c:pt idx="2407">
                  <c:v>2408.875</c:v>
                </c:pt>
                <c:pt idx="2408">
                  <c:v>2409.875</c:v>
                </c:pt>
                <c:pt idx="2409">
                  <c:v>2410.875</c:v>
                </c:pt>
                <c:pt idx="2410">
                  <c:v>2411.875</c:v>
                </c:pt>
                <c:pt idx="2411">
                  <c:v>2412.875</c:v>
                </c:pt>
                <c:pt idx="2412">
                  <c:v>2413.875</c:v>
                </c:pt>
                <c:pt idx="2413">
                  <c:v>2414.875</c:v>
                </c:pt>
                <c:pt idx="2414">
                  <c:v>2415.875</c:v>
                </c:pt>
                <c:pt idx="2415">
                  <c:v>2416.875</c:v>
                </c:pt>
                <c:pt idx="2416">
                  <c:v>2417.875</c:v>
                </c:pt>
                <c:pt idx="2417">
                  <c:v>2418.875</c:v>
                </c:pt>
                <c:pt idx="2418">
                  <c:v>2419.875</c:v>
                </c:pt>
                <c:pt idx="2419">
                  <c:v>2420.875</c:v>
                </c:pt>
                <c:pt idx="2420">
                  <c:v>2421.875</c:v>
                </c:pt>
                <c:pt idx="2421">
                  <c:v>2422.875</c:v>
                </c:pt>
                <c:pt idx="2422">
                  <c:v>2423.875</c:v>
                </c:pt>
                <c:pt idx="2423">
                  <c:v>2424.875</c:v>
                </c:pt>
                <c:pt idx="2424">
                  <c:v>2425.875</c:v>
                </c:pt>
                <c:pt idx="2425">
                  <c:v>2426.875</c:v>
                </c:pt>
                <c:pt idx="2426">
                  <c:v>2427.875</c:v>
                </c:pt>
                <c:pt idx="2427">
                  <c:v>2428.875</c:v>
                </c:pt>
                <c:pt idx="2428">
                  <c:v>2429.875</c:v>
                </c:pt>
                <c:pt idx="2429">
                  <c:v>2430.875</c:v>
                </c:pt>
                <c:pt idx="2430">
                  <c:v>2431.875</c:v>
                </c:pt>
                <c:pt idx="2431">
                  <c:v>2432.875</c:v>
                </c:pt>
                <c:pt idx="2432">
                  <c:v>2433.875</c:v>
                </c:pt>
                <c:pt idx="2433">
                  <c:v>2434.875</c:v>
                </c:pt>
                <c:pt idx="2434">
                  <c:v>2435.875</c:v>
                </c:pt>
                <c:pt idx="2435">
                  <c:v>2436.875</c:v>
                </c:pt>
                <c:pt idx="2436">
                  <c:v>2437.875</c:v>
                </c:pt>
                <c:pt idx="2437">
                  <c:v>2438.875</c:v>
                </c:pt>
                <c:pt idx="2438">
                  <c:v>2439.875</c:v>
                </c:pt>
                <c:pt idx="2439">
                  <c:v>2440.875</c:v>
                </c:pt>
                <c:pt idx="2440">
                  <c:v>2441.875</c:v>
                </c:pt>
                <c:pt idx="2441">
                  <c:v>2442.875</c:v>
                </c:pt>
                <c:pt idx="2442">
                  <c:v>2443.875</c:v>
                </c:pt>
                <c:pt idx="2443">
                  <c:v>2444.875</c:v>
                </c:pt>
                <c:pt idx="2444">
                  <c:v>2445.875</c:v>
                </c:pt>
                <c:pt idx="2445">
                  <c:v>2446.875</c:v>
                </c:pt>
                <c:pt idx="2446">
                  <c:v>2447.875</c:v>
                </c:pt>
                <c:pt idx="2447">
                  <c:v>2448.875</c:v>
                </c:pt>
                <c:pt idx="2448">
                  <c:v>2449.875</c:v>
                </c:pt>
                <c:pt idx="2449">
                  <c:v>2450.875</c:v>
                </c:pt>
                <c:pt idx="2450">
                  <c:v>2451.875</c:v>
                </c:pt>
                <c:pt idx="2451">
                  <c:v>2452.875</c:v>
                </c:pt>
                <c:pt idx="2452">
                  <c:v>2453.875</c:v>
                </c:pt>
                <c:pt idx="2453">
                  <c:v>2454.875</c:v>
                </c:pt>
                <c:pt idx="2454">
                  <c:v>2455.875</c:v>
                </c:pt>
                <c:pt idx="2455">
                  <c:v>2456.875</c:v>
                </c:pt>
                <c:pt idx="2456">
                  <c:v>2457.875</c:v>
                </c:pt>
                <c:pt idx="2457">
                  <c:v>2458.875</c:v>
                </c:pt>
                <c:pt idx="2458">
                  <c:v>2459.875</c:v>
                </c:pt>
                <c:pt idx="2459">
                  <c:v>2460.875</c:v>
                </c:pt>
                <c:pt idx="2460">
                  <c:v>2461.875</c:v>
                </c:pt>
                <c:pt idx="2461">
                  <c:v>2462.875</c:v>
                </c:pt>
                <c:pt idx="2462">
                  <c:v>2463.875</c:v>
                </c:pt>
                <c:pt idx="2463">
                  <c:v>2464.875</c:v>
                </c:pt>
                <c:pt idx="2464">
                  <c:v>2465.875</c:v>
                </c:pt>
                <c:pt idx="2465">
                  <c:v>2466.875</c:v>
                </c:pt>
                <c:pt idx="2466">
                  <c:v>2467.875</c:v>
                </c:pt>
                <c:pt idx="2467">
                  <c:v>2468.875</c:v>
                </c:pt>
                <c:pt idx="2468">
                  <c:v>2469.875</c:v>
                </c:pt>
                <c:pt idx="2469">
                  <c:v>2470.875</c:v>
                </c:pt>
                <c:pt idx="2470">
                  <c:v>2471.875</c:v>
                </c:pt>
                <c:pt idx="2471">
                  <c:v>2472.875</c:v>
                </c:pt>
                <c:pt idx="2472">
                  <c:v>2473.875</c:v>
                </c:pt>
                <c:pt idx="2473">
                  <c:v>2474.875</c:v>
                </c:pt>
                <c:pt idx="2474">
                  <c:v>2475.875</c:v>
                </c:pt>
                <c:pt idx="2475">
                  <c:v>2476.875</c:v>
                </c:pt>
                <c:pt idx="2476">
                  <c:v>2477.875</c:v>
                </c:pt>
                <c:pt idx="2477">
                  <c:v>2478.875</c:v>
                </c:pt>
                <c:pt idx="2478">
                  <c:v>2479.875</c:v>
                </c:pt>
                <c:pt idx="2479">
                  <c:v>2480.875</c:v>
                </c:pt>
                <c:pt idx="2480">
                  <c:v>2481.875</c:v>
                </c:pt>
                <c:pt idx="2481">
                  <c:v>2482.875</c:v>
                </c:pt>
                <c:pt idx="2482">
                  <c:v>2483.875</c:v>
                </c:pt>
                <c:pt idx="2483">
                  <c:v>2484.875</c:v>
                </c:pt>
                <c:pt idx="2484">
                  <c:v>2485.875</c:v>
                </c:pt>
                <c:pt idx="2485">
                  <c:v>2486.875</c:v>
                </c:pt>
                <c:pt idx="2486">
                  <c:v>2487.875</c:v>
                </c:pt>
                <c:pt idx="2487">
                  <c:v>2488.875</c:v>
                </c:pt>
                <c:pt idx="2488">
                  <c:v>2489.875</c:v>
                </c:pt>
                <c:pt idx="2489">
                  <c:v>2490.875</c:v>
                </c:pt>
                <c:pt idx="2490">
                  <c:v>2491.875</c:v>
                </c:pt>
                <c:pt idx="2491">
                  <c:v>2492.875</c:v>
                </c:pt>
                <c:pt idx="2492">
                  <c:v>2493.875</c:v>
                </c:pt>
                <c:pt idx="2493">
                  <c:v>2494.875</c:v>
                </c:pt>
                <c:pt idx="2494">
                  <c:v>2495.875</c:v>
                </c:pt>
                <c:pt idx="2495">
                  <c:v>2496.875</c:v>
                </c:pt>
                <c:pt idx="2496">
                  <c:v>2497.875</c:v>
                </c:pt>
                <c:pt idx="2497">
                  <c:v>2498.875</c:v>
                </c:pt>
                <c:pt idx="2498">
                  <c:v>2499.875</c:v>
                </c:pt>
                <c:pt idx="2499">
                  <c:v>2500.875</c:v>
                </c:pt>
                <c:pt idx="2500">
                  <c:v>2501.875</c:v>
                </c:pt>
                <c:pt idx="2501">
                  <c:v>2502.875</c:v>
                </c:pt>
                <c:pt idx="2502">
                  <c:v>2503.875</c:v>
                </c:pt>
                <c:pt idx="2503">
                  <c:v>2504.875</c:v>
                </c:pt>
                <c:pt idx="2504">
                  <c:v>2505.875</c:v>
                </c:pt>
                <c:pt idx="2505">
                  <c:v>2506.875</c:v>
                </c:pt>
                <c:pt idx="2506">
                  <c:v>2507.875</c:v>
                </c:pt>
                <c:pt idx="2507">
                  <c:v>2508.875</c:v>
                </c:pt>
                <c:pt idx="2508">
                  <c:v>2509.875</c:v>
                </c:pt>
                <c:pt idx="2509">
                  <c:v>2510.875</c:v>
                </c:pt>
                <c:pt idx="2510">
                  <c:v>2511.875</c:v>
                </c:pt>
                <c:pt idx="2511">
                  <c:v>2512.875</c:v>
                </c:pt>
                <c:pt idx="2512">
                  <c:v>2513.875</c:v>
                </c:pt>
                <c:pt idx="2513">
                  <c:v>2514.875</c:v>
                </c:pt>
                <c:pt idx="2514">
                  <c:v>2515.875</c:v>
                </c:pt>
                <c:pt idx="2515">
                  <c:v>2516.875</c:v>
                </c:pt>
                <c:pt idx="2516">
                  <c:v>2517.875</c:v>
                </c:pt>
                <c:pt idx="2517">
                  <c:v>2518.875</c:v>
                </c:pt>
                <c:pt idx="2518">
                  <c:v>2519.875</c:v>
                </c:pt>
                <c:pt idx="2519">
                  <c:v>2520.875</c:v>
                </c:pt>
                <c:pt idx="2520">
                  <c:v>2521.875</c:v>
                </c:pt>
                <c:pt idx="2521">
                  <c:v>2522.875</c:v>
                </c:pt>
                <c:pt idx="2522">
                  <c:v>2523.875</c:v>
                </c:pt>
                <c:pt idx="2523">
                  <c:v>2524.875</c:v>
                </c:pt>
                <c:pt idx="2524">
                  <c:v>2525.875</c:v>
                </c:pt>
                <c:pt idx="2525">
                  <c:v>2526.875</c:v>
                </c:pt>
                <c:pt idx="2526">
                  <c:v>2527.875</c:v>
                </c:pt>
                <c:pt idx="2527">
                  <c:v>2528.875</c:v>
                </c:pt>
                <c:pt idx="2528">
                  <c:v>2529.875</c:v>
                </c:pt>
                <c:pt idx="2529">
                  <c:v>2530.875</c:v>
                </c:pt>
                <c:pt idx="2530">
                  <c:v>2531.875</c:v>
                </c:pt>
                <c:pt idx="2531">
                  <c:v>2532.875</c:v>
                </c:pt>
                <c:pt idx="2532">
                  <c:v>2533.875</c:v>
                </c:pt>
                <c:pt idx="2533">
                  <c:v>2534.875</c:v>
                </c:pt>
                <c:pt idx="2534">
                  <c:v>2535.875</c:v>
                </c:pt>
                <c:pt idx="2535">
                  <c:v>2536.875</c:v>
                </c:pt>
                <c:pt idx="2536">
                  <c:v>2537.875</c:v>
                </c:pt>
                <c:pt idx="2537">
                  <c:v>2538.875</c:v>
                </c:pt>
                <c:pt idx="2538">
                  <c:v>2539.875</c:v>
                </c:pt>
                <c:pt idx="2539">
                  <c:v>2540.875</c:v>
                </c:pt>
                <c:pt idx="2540">
                  <c:v>2541.875</c:v>
                </c:pt>
                <c:pt idx="2541">
                  <c:v>2542.875</c:v>
                </c:pt>
                <c:pt idx="2542">
                  <c:v>2543.875</c:v>
                </c:pt>
                <c:pt idx="2543">
                  <c:v>2544.875</c:v>
                </c:pt>
                <c:pt idx="2544">
                  <c:v>2545.875</c:v>
                </c:pt>
                <c:pt idx="2545">
                  <c:v>2546.875</c:v>
                </c:pt>
                <c:pt idx="2546">
                  <c:v>2547.875</c:v>
                </c:pt>
                <c:pt idx="2547">
                  <c:v>2548.875</c:v>
                </c:pt>
                <c:pt idx="2548">
                  <c:v>2549.875</c:v>
                </c:pt>
                <c:pt idx="2549">
                  <c:v>2550.875</c:v>
                </c:pt>
                <c:pt idx="2550">
                  <c:v>2551.875</c:v>
                </c:pt>
                <c:pt idx="2551">
                  <c:v>2552.875</c:v>
                </c:pt>
                <c:pt idx="2552">
                  <c:v>2553.875</c:v>
                </c:pt>
                <c:pt idx="2553">
                  <c:v>2554.875</c:v>
                </c:pt>
                <c:pt idx="2554">
                  <c:v>2555.875</c:v>
                </c:pt>
                <c:pt idx="2555">
                  <c:v>2556.875</c:v>
                </c:pt>
                <c:pt idx="2556">
                  <c:v>2557.875</c:v>
                </c:pt>
                <c:pt idx="2557">
                  <c:v>2558.875</c:v>
                </c:pt>
                <c:pt idx="2558">
                  <c:v>2559.875</c:v>
                </c:pt>
                <c:pt idx="2559">
                  <c:v>2560.875</c:v>
                </c:pt>
                <c:pt idx="2560">
                  <c:v>2561.875</c:v>
                </c:pt>
                <c:pt idx="2561">
                  <c:v>2562.875</c:v>
                </c:pt>
                <c:pt idx="2562">
                  <c:v>2563.875</c:v>
                </c:pt>
                <c:pt idx="2563">
                  <c:v>2564.875</c:v>
                </c:pt>
                <c:pt idx="2564">
                  <c:v>2565.875</c:v>
                </c:pt>
                <c:pt idx="2565">
                  <c:v>2566.875</c:v>
                </c:pt>
                <c:pt idx="2566">
                  <c:v>2567.875</c:v>
                </c:pt>
                <c:pt idx="2567">
                  <c:v>2568.875</c:v>
                </c:pt>
                <c:pt idx="2568">
                  <c:v>2569.875</c:v>
                </c:pt>
                <c:pt idx="2569">
                  <c:v>2570.875</c:v>
                </c:pt>
                <c:pt idx="2570">
                  <c:v>2571.875</c:v>
                </c:pt>
                <c:pt idx="2571">
                  <c:v>2572.875</c:v>
                </c:pt>
                <c:pt idx="2572">
                  <c:v>2573.875</c:v>
                </c:pt>
                <c:pt idx="2573">
                  <c:v>2574.875</c:v>
                </c:pt>
                <c:pt idx="2574">
                  <c:v>2575.875</c:v>
                </c:pt>
                <c:pt idx="2575">
                  <c:v>2576.875</c:v>
                </c:pt>
                <c:pt idx="2576">
                  <c:v>2577.875</c:v>
                </c:pt>
                <c:pt idx="2577">
                  <c:v>2578.875</c:v>
                </c:pt>
                <c:pt idx="2578">
                  <c:v>2579.875</c:v>
                </c:pt>
                <c:pt idx="2579">
                  <c:v>2580.875</c:v>
                </c:pt>
                <c:pt idx="2580">
                  <c:v>2581.875</c:v>
                </c:pt>
                <c:pt idx="2581">
                  <c:v>2582.875</c:v>
                </c:pt>
                <c:pt idx="2582">
                  <c:v>2583.875</c:v>
                </c:pt>
                <c:pt idx="2583">
                  <c:v>2584.875</c:v>
                </c:pt>
                <c:pt idx="2584">
                  <c:v>2585.875</c:v>
                </c:pt>
                <c:pt idx="2585">
                  <c:v>2586.875</c:v>
                </c:pt>
                <c:pt idx="2586">
                  <c:v>2587.875</c:v>
                </c:pt>
                <c:pt idx="2587">
                  <c:v>2588.875</c:v>
                </c:pt>
                <c:pt idx="2588">
                  <c:v>2589.875</c:v>
                </c:pt>
                <c:pt idx="2589">
                  <c:v>2590.875</c:v>
                </c:pt>
                <c:pt idx="2590">
                  <c:v>2591.875</c:v>
                </c:pt>
                <c:pt idx="2591">
                  <c:v>2592.875</c:v>
                </c:pt>
                <c:pt idx="2592">
                  <c:v>2593.875</c:v>
                </c:pt>
                <c:pt idx="2593">
                  <c:v>2594.875</c:v>
                </c:pt>
                <c:pt idx="2594">
                  <c:v>2595.875</c:v>
                </c:pt>
                <c:pt idx="2595">
                  <c:v>2596.875</c:v>
                </c:pt>
                <c:pt idx="2596">
                  <c:v>2597.875</c:v>
                </c:pt>
                <c:pt idx="2597">
                  <c:v>2598.875</c:v>
                </c:pt>
                <c:pt idx="2598">
                  <c:v>2599.875</c:v>
                </c:pt>
                <c:pt idx="2599">
                  <c:v>2600.875</c:v>
                </c:pt>
                <c:pt idx="2600">
                  <c:v>2601.875</c:v>
                </c:pt>
                <c:pt idx="2601">
                  <c:v>2602.875</c:v>
                </c:pt>
                <c:pt idx="2602">
                  <c:v>2603.875</c:v>
                </c:pt>
                <c:pt idx="2603">
                  <c:v>2604.875</c:v>
                </c:pt>
                <c:pt idx="2604">
                  <c:v>2605.875</c:v>
                </c:pt>
                <c:pt idx="2605">
                  <c:v>2606.875</c:v>
                </c:pt>
                <c:pt idx="2606">
                  <c:v>2607.875</c:v>
                </c:pt>
                <c:pt idx="2607">
                  <c:v>2608.875</c:v>
                </c:pt>
                <c:pt idx="2608">
                  <c:v>2609.875</c:v>
                </c:pt>
                <c:pt idx="2609">
                  <c:v>2610.875</c:v>
                </c:pt>
                <c:pt idx="2610">
                  <c:v>2611.875</c:v>
                </c:pt>
                <c:pt idx="2611">
                  <c:v>2612.875</c:v>
                </c:pt>
                <c:pt idx="2612">
                  <c:v>2613.875</c:v>
                </c:pt>
                <c:pt idx="2613">
                  <c:v>2614.875</c:v>
                </c:pt>
                <c:pt idx="2614">
                  <c:v>2615.875</c:v>
                </c:pt>
                <c:pt idx="2615">
                  <c:v>2616.875</c:v>
                </c:pt>
                <c:pt idx="2616">
                  <c:v>2617.875</c:v>
                </c:pt>
                <c:pt idx="2617">
                  <c:v>2618.875</c:v>
                </c:pt>
                <c:pt idx="2618">
                  <c:v>2619.875</c:v>
                </c:pt>
                <c:pt idx="2619">
                  <c:v>2620.875</c:v>
                </c:pt>
                <c:pt idx="2620">
                  <c:v>2621.875</c:v>
                </c:pt>
                <c:pt idx="2621">
                  <c:v>2622.875</c:v>
                </c:pt>
                <c:pt idx="2622">
                  <c:v>2623.875</c:v>
                </c:pt>
                <c:pt idx="2623">
                  <c:v>2624.875</c:v>
                </c:pt>
                <c:pt idx="2624">
                  <c:v>2625.875</c:v>
                </c:pt>
                <c:pt idx="2625">
                  <c:v>2626.875</c:v>
                </c:pt>
                <c:pt idx="2626">
                  <c:v>2627.875</c:v>
                </c:pt>
                <c:pt idx="2627">
                  <c:v>2628.875</c:v>
                </c:pt>
                <c:pt idx="2628">
                  <c:v>2629.875</c:v>
                </c:pt>
                <c:pt idx="2629">
                  <c:v>2630.875</c:v>
                </c:pt>
                <c:pt idx="2630">
                  <c:v>2631.875</c:v>
                </c:pt>
                <c:pt idx="2631">
                  <c:v>2632.875</c:v>
                </c:pt>
                <c:pt idx="2632">
                  <c:v>2633.875</c:v>
                </c:pt>
                <c:pt idx="2633">
                  <c:v>2634.875</c:v>
                </c:pt>
                <c:pt idx="2634">
                  <c:v>2635.875</c:v>
                </c:pt>
                <c:pt idx="2635">
                  <c:v>2636.875</c:v>
                </c:pt>
                <c:pt idx="2636">
                  <c:v>2637.875</c:v>
                </c:pt>
                <c:pt idx="2637">
                  <c:v>2638.875</c:v>
                </c:pt>
                <c:pt idx="2638">
                  <c:v>2639.875</c:v>
                </c:pt>
                <c:pt idx="2639">
                  <c:v>2640.875</c:v>
                </c:pt>
                <c:pt idx="2640">
                  <c:v>2641.875</c:v>
                </c:pt>
                <c:pt idx="2641">
                  <c:v>2642.875</c:v>
                </c:pt>
                <c:pt idx="2642">
                  <c:v>2643.875</c:v>
                </c:pt>
                <c:pt idx="2643">
                  <c:v>2644.875</c:v>
                </c:pt>
                <c:pt idx="2644">
                  <c:v>2645.875</c:v>
                </c:pt>
                <c:pt idx="2645">
                  <c:v>2646.875</c:v>
                </c:pt>
                <c:pt idx="2646">
                  <c:v>2647.875</c:v>
                </c:pt>
                <c:pt idx="2647">
                  <c:v>2648.875</c:v>
                </c:pt>
                <c:pt idx="2648">
                  <c:v>2649.875</c:v>
                </c:pt>
                <c:pt idx="2649">
                  <c:v>2650.875</c:v>
                </c:pt>
                <c:pt idx="2650">
                  <c:v>2651.875</c:v>
                </c:pt>
                <c:pt idx="2651">
                  <c:v>2652.875</c:v>
                </c:pt>
                <c:pt idx="2652">
                  <c:v>2653.875</c:v>
                </c:pt>
                <c:pt idx="2653">
                  <c:v>2654.875</c:v>
                </c:pt>
                <c:pt idx="2654">
                  <c:v>2655.875</c:v>
                </c:pt>
                <c:pt idx="2655">
                  <c:v>2656.875</c:v>
                </c:pt>
                <c:pt idx="2656">
                  <c:v>2657.875</c:v>
                </c:pt>
                <c:pt idx="2657">
                  <c:v>2658.875</c:v>
                </c:pt>
                <c:pt idx="2658">
                  <c:v>2659.875</c:v>
                </c:pt>
                <c:pt idx="2659">
                  <c:v>2660.875</c:v>
                </c:pt>
                <c:pt idx="2660">
                  <c:v>2661.875</c:v>
                </c:pt>
                <c:pt idx="2661">
                  <c:v>2662.875</c:v>
                </c:pt>
                <c:pt idx="2662">
                  <c:v>2663.875</c:v>
                </c:pt>
                <c:pt idx="2663">
                  <c:v>2664.875</c:v>
                </c:pt>
                <c:pt idx="2664">
                  <c:v>2665.875</c:v>
                </c:pt>
                <c:pt idx="2665">
                  <c:v>2666.875</c:v>
                </c:pt>
                <c:pt idx="2666">
                  <c:v>2667.875</c:v>
                </c:pt>
                <c:pt idx="2667">
                  <c:v>2668.875</c:v>
                </c:pt>
                <c:pt idx="2668">
                  <c:v>2669.875</c:v>
                </c:pt>
                <c:pt idx="2669">
                  <c:v>2670.875</c:v>
                </c:pt>
                <c:pt idx="2670">
                  <c:v>2671.875</c:v>
                </c:pt>
                <c:pt idx="2671">
                  <c:v>2672.875</c:v>
                </c:pt>
                <c:pt idx="2672">
                  <c:v>2673.875</c:v>
                </c:pt>
                <c:pt idx="2673">
                  <c:v>2674.875</c:v>
                </c:pt>
                <c:pt idx="2674">
                  <c:v>2675.875</c:v>
                </c:pt>
                <c:pt idx="2675">
                  <c:v>2676.875</c:v>
                </c:pt>
                <c:pt idx="2676">
                  <c:v>2677.875</c:v>
                </c:pt>
                <c:pt idx="2677">
                  <c:v>2678.875</c:v>
                </c:pt>
                <c:pt idx="2678">
                  <c:v>2679.875</c:v>
                </c:pt>
                <c:pt idx="2679">
                  <c:v>2680.875</c:v>
                </c:pt>
                <c:pt idx="2680">
                  <c:v>2681.875</c:v>
                </c:pt>
                <c:pt idx="2681">
                  <c:v>2682.875</c:v>
                </c:pt>
                <c:pt idx="2682">
                  <c:v>2683.875</c:v>
                </c:pt>
                <c:pt idx="2683">
                  <c:v>2684.875</c:v>
                </c:pt>
                <c:pt idx="2684">
                  <c:v>2685.875</c:v>
                </c:pt>
                <c:pt idx="2685">
                  <c:v>2686.875</c:v>
                </c:pt>
                <c:pt idx="2686">
                  <c:v>2687.875</c:v>
                </c:pt>
                <c:pt idx="2687">
                  <c:v>2688.875</c:v>
                </c:pt>
                <c:pt idx="2688">
                  <c:v>2689.875</c:v>
                </c:pt>
                <c:pt idx="2689">
                  <c:v>2690.875</c:v>
                </c:pt>
                <c:pt idx="2690">
                  <c:v>2691.875</c:v>
                </c:pt>
                <c:pt idx="2691">
                  <c:v>2692.875</c:v>
                </c:pt>
                <c:pt idx="2692">
                  <c:v>2693.875</c:v>
                </c:pt>
                <c:pt idx="2693">
                  <c:v>2694.875</c:v>
                </c:pt>
                <c:pt idx="2694">
                  <c:v>2695.875</c:v>
                </c:pt>
                <c:pt idx="2695">
                  <c:v>2696.875</c:v>
                </c:pt>
                <c:pt idx="2696">
                  <c:v>2697.875</c:v>
                </c:pt>
                <c:pt idx="2697">
                  <c:v>2698.875</c:v>
                </c:pt>
                <c:pt idx="2698">
                  <c:v>2699.875</c:v>
                </c:pt>
                <c:pt idx="2699">
                  <c:v>2700.875</c:v>
                </c:pt>
                <c:pt idx="2700">
                  <c:v>2701.875</c:v>
                </c:pt>
                <c:pt idx="2701">
                  <c:v>2702.875</c:v>
                </c:pt>
                <c:pt idx="2702">
                  <c:v>2703.875</c:v>
                </c:pt>
                <c:pt idx="2703">
                  <c:v>2704.875</c:v>
                </c:pt>
                <c:pt idx="2704">
                  <c:v>2705.875</c:v>
                </c:pt>
                <c:pt idx="2705">
                  <c:v>2706.875</c:v>
                </c:pt>
                <c:pt idx="2706">
                  <c:v>2707.875</c:v>
                </c:pt>
                <c:pt idx="2707">
                  <c:v>2708.875</c:v>
                </c:pt>
                <c:pt idx="2708">
                  <c:v>2709.875</c:v>
                </c:pt>
                <c:pt idx="2709">
                  <c:v>2710.875</c:v>
                </c:pt>
                <c:pt idx="2710">
                  <c:v>2711.875</c:v>
                </c:pt>
                <c:pt idx="2711">
                  <c:v>2712.875</c:v>
                </c:pt>
                <c:pt idx="2712">
                  <c:v>2713.875</c:v>
                </c:pt>
                <c:pt idx="2713">
                  <c:v>2714.875</c:v>
                </c:pt>
                <c:pt idx="2714">
                  <c:v>2715.875</c:v>
                </c:pt>
                <c:pt idx="2715">
                  <c:v>2716.875</c:v>
                </c:pt>
                <c:pt idx="2716">
                  <c:v>2717.875</c:v>
                </c:pt>
                <c:pt idx="2717">
                  <c:v>2718.875</c:v>
                </c:pt>
                <c:pt idx="2718">
                  <c:v>2719.875</c:v>
                </c:pt>
                <c:pt idx="2719">
                  <c:v>2720.875</c:v>
                </c:pt>
                <c:pt idx="2720">
                  <c:v>2721.875</c:v>
                </c:pt>
                <c:pt idx="2721">
                  <c:v>2722.875</c:v>
                </c:pt>
                <c:pt idx="2722">
                  <c:v>2723.875</c:v>
                </c:pt>
                <c:pt idx="2723">
                  <c:v>2724.875</c:v>
                </c:pt>
                <c:pt idx="2724">
                  <c:v>2725.875</c:v>
                </c:pt>
                <c:pt idx="2725">
                  <c:v>2726.875</c:v>
                </c:pt>
                <c:pt idx="2726">
                  <c:v>2727.875</c:v>
                </c:pt>
                <c:pt idx="2727">
                  <c:v>2728.875</c:v>
                </c:pt>
                <c:pt idx="2728">
                  <c:v>2729.875</c:v>
                </c:pt>
                <c:pt idx="2729">
                  <c:v>2730.875</c:v>
                </c:pt>
                <c:pt idx="2730">
                  <c:v>2731.875</c:v>
                </c:pt>
                <c:pt idx="2731">
                  <c:v>2732.875</c:v>
                </c:pt>
                <c:pt idx="2732">
                  <c:v>2733.875</c:v>
                </c:pt>
                <c:pt idx="2733">
                  <c:v>2734.875</c:v>
                </c:pt>
                <c:pt idx="2734">
                  <c:v>2735.875</c:v>
                </c:pt>
                <c:pt idx="2735">
                  <c:v>2736.875</c:v>
                </c:pt>
                <c:pt idx="2736">
                  <c:v>2737.875</c:v>
                </c:pt>
                <c:pt idx="2737">
                  <c:v>2738.875</c:v>
                </c:pt>
                <c:pt idx="2738">
                  <c:v>2739.875</c:v>
                </c:pt>
                <c:pt idx="2739">
                  <c:v>2740.875</c:v>
                </c:pt>
                <c:pt idx="2740">
                  <c:v>2741.875</c:v>
                </c:pt>
                <c:pt idx="2741">
                  <c:v>2742.875</c:v>
                </c:pt>
                <c:pt idx="2742">
                  <c:v>2743.875</c:v>
                </c:pt>
                <c:pt idx="2743">
                  <c:v>2744.875</c:v>
                </c:pt>
                <c:pt idx="2744">
                  <c:v>2745.875</c:v>
                </c:pt>
                <c:pt idx="2745">
                  <c:v>2746.875</c:v>
                </c:pt>
                <c:pt idx="2746">
                  <c:v>2747.875</c:v>
                </c:pt>
                <c:pt idx="2747">
                  <c:v>2748.875</c:v>
                </c:pt>
                <c:pt idx="2748">
                  <c:v>2749.875</c:v>
                </c:pt>
                <c:pt idx="2749">
                  <c:v>2750.875</c:v>
                </c:pt>
                <c:pt idx="2750">
                  <c:v>2751.875</c:v>
                </c:pt>
                <c:pt idx="2751">
                  <c:v>2752.875</c:v>
                </c:pt>
                <c:pt idx="2752">
                  <c:v>2753.875</c:v>
                </c:pt>
                <c:pt idx="2753">
                  <c:v>2754.875</c:v>
                </c:pt>
                <c:pt idx="2754">
                  <c:v>2755.875</c:v>
                </c:pt>
                <c:pt idx="2755">
                  <c:v>2756.875</c:v>
                </c:pt>
                <c:pt idx="2756">
                  <c:v>2757.875</c:v>
                </c:pt>
                <c:pt idx="2757">
                  <c:v>2758.875</c:v>
                </c:pt>
                <c:pt idx="2758">
                  <c:v>2759.875</c:v>
                </c:pt>
                <c:pt idx="2759">
                  <c:v>2760.875</c:v>
                </c:pt>
                <c:pt idx="2760">
                  <c:v>2761.875</c:v>
                </c:pt>
                <c:pt idx="2761">
                  <c:v>2762.875</c:v>
                </c:pt>
                <c:pt idx="2762">
                  <c:v>2763.875</c:v>
                </c:pt>
                <c:pt idx="2763">
                  <c:v>2764.875</c:v>
                </c:pt>
                <c:pt idx="2764">
                  <c:v>2765.875</c:v>
                </c:pt>
                <c:pt idx="2765">
                  <c:v>2766.875</c:v>
                </c:pt>
                <c:pt idx="2766">
                  <c:v>2767.875</c:v>
                </c:pt>
                <c:pt idx="2767">
                  <c:v>2768.875</c:v>
                </c:pt>
                <c:pt idx="2768">
                  <c:v>2769.875</c:v>
                </c:pt>
                <c:pt idx="2769">
                  <c:v>2770.875</c:v>
                </c:pt>
                <c:pt idx="2770">
                  <c:v>2771.875</c:v>
                </c:pt>
                <c:pt idx="2771">
                  <c:v>2772.875</c:v>
                </c:pt>
                <c:pt idx="2772">
                  <c:v>2773.875</c:v>
                </c:pt>
                <c:pt idx="2773">
                  <c:v>2774.875</c:v>
                </c:pt>
                <c:pt idx="2774">
                  <c:v>2775.875</c:v>
                </c:pt>
                <c:pt idx="2775">
                  <c:v>2776.875</c:v>
                </c:pt>
                <c:pt idx="2776">
                  <c:v>2777.875</c:v>
                </c:pt>
                <c:pt idx="2777">
                  <c:v>2778.875</c:v>
                </c:pt>
                <c:pt idx="2778">
                  <c:v>2779.875</c:v>
                </c:pt>
                <c:pt idx="2779">
                  <c:v>2780.875</c:v>
                </c:pt>
                <c:pt idx="2780">
                  <c:v>2781.875</c:v>
                </c:pt>
                <c:pt idx="2781">
                  <c:v>2782.875</c:v>
                </c:pt>
                <c:pt idx="2782">
                  <c:v>2783.875</c:v>
                </c:pt>
                <c:pt idx="2783">
                  <c:v>2784.875</c:v>
                </c:pt>
                <c:pt idx="2784">
                  <c:v>2785.875</c:v>
                </c:pt>
                <c:pt idx="2785">
                  <c:v>2786.875</c:v>
                </c:pt>
                <c:pt idx="2786">
                  <c:v>2787.875</c:v>
                </c:pt>
                <c:pt idx="2787">
                  <c:v>2788.875</c:v>
                </c:pt>
                <c:pt idx="2788">
                  <c:v>2789.875</c:v>
                </c:pt>
                <c:pt idx="2789">
                  <c:v>2790.875</c:v>
                </c:pt>
                <c:pt idx="2790">
                  <c:v>2791.875</c:v>
                </c:pt>
                <c:pt idx="2791">
                  <c:v>2792.875</c:v>
                </c:pt>
                <c:pt idx="2792">
                  <c:v>2793.875</c:v>
                </c:pt>
                <c:pt idx="2793">
                  <c:v>2794.875</c:v>
                </c:pt>
                <c:pt idx="2794">
                  <c:v>2795.875</c:v>
                </c:pt>
                <c:pt idx="2795">
                  <c:v>2796.875</c:v>
                </c:pt>
                <c:pt idx="2796">
                  <c:v>2797.875</c:v>
                </c:pt>
                <c:pt idx="2797">
                  <c:v>2798.875</c:v>
                </c:pt>
                <c:pt idx="2798">
                  <c:v>2799.875</c:v>
                </c:pt>
                <c:pt idx="2799">
                  <c:v>2800.875</c:v>
                </c:pt>
                <c:pt idx="2800">
                  <c:v>2801.875</c:v>
                </c:pt>
                <c:pt idx="2801">
                  <c:v>2802.875</c:v>
                </c:pt>
                <c:pt idx="2802">
                  <c:v>2803.875</c:v>
                </c:pt>
                <c:pt idx="2803">
                  <c:v>2804.875</c:v>
                </c:pt>
                <c:pt idx="2804">
                  <c:v>2805.875</c:v>
                </c:pt>
                <c:pt idx="2805">
                  <c:v>2806.875</c:v>
                </c:pt>
                <c:pt idx="2806">
                  <c:v>2807.875</c:v>
                </c:pt>
                <c:pt idx="2807">
                  <c:v>2808.875</c:v>
                </c:pt>
                <c:pt idx="2808">
                  <c:v>2809.875</c:v>
                </c:pt>
                <c:pt idx="2809">
                  <c:v>2810.875</c:v>
                </c:pt>
                <c:pt idx="2810">
                  <c:v>2811.875</c:v>
                </c:pt>
                <c:pt idx="2811">
                  <c:v>2812.875</c:v>
                </c:pt>
                <c:pt idx="2812">
                  <c:v>2813.875</c:v>
                </c:pt>
                <c:pt idx="2813">
                  <c:v>2814.875</c:v>
                </c:pt>
                <c:pt idx="2814">
                  <c:v>2815.875</c:v>
                </c:pt>
                <c:pt idx="2815">
                  <c:v>2816.875</c:v>
                </c:pt>
                <c:pt idx="2816">
                  <c:v>2817.875</c:v>
                </c:pt>
                <c:pt idx="2817">
                  <c:v>2818.875</c:v>
                </c:pt>
                <c:pt idx="2818">
                  <c:v>2819.875</c:v>
                </c:pt>
                <c:pt idx="2819">
                  <c:v>2820.875</c:v>
                </c:pt>
                <c:pt idx="2820">
                  <c:v>2821.875</c:v>
                </c:pt>
                <c:pt idx="2821">
                  <c:v>2822.875</c:v>
                </c:pt>
                <c:pt idx="2822">
                  <c:v>2823.875</c:v>
                </c:pt>
                <c:pt idx="2823">
                  <c:v>2824.875</c:v>
                </c:pt>
                <c:pt idx="2824">
                  <c:v>2825.875</c:v>
                </c:pt>
                <c:pt idx="2825">
                  <c:v>2826.875</c:v>
                </c:pt>
                <c:pt idx="2826">
                  <c:v>2827.875</c:v>
                </c:pt>
                <c:pt idx="2827">
                  <c:v>2828.875</c:v>
                </c:pt>
                <c:pt idx="2828">
                  <c:v>2829.875</c:v>
                </c:pt>
                <c:pt idx="2829">
                  <c:v>2830.875</c:v>
                </c:pt>
                <c:pt idx="2830">
                  <c:v>2831.875</c:v>
                </c:pt>
                <c:pt idx="2831">
                  <c:v>2832.875</c:v>
                </c:pt>
                <c:pt idx="2832">
                  <c:v>2833.875</c:v>
                </c:pt>
                <c:pt idx="2833">
                  <c:v>2834.875</c:v>
                </c:pt>
                <c:pt idx="2834">
                  <c:v>2835.875</c:v>
                </c:pt>
                <c:pt idx="2835">
                  <c:v>2836.875</c:v>
                </c:pt>
                <c:pt idx="2836">
                  <c:v>2837.875</c:v>
                </c:pt>
                <c:pt idx="2837">
                  <c:v>2838.875</c:v>
                </c:pt>
                <c:pt idx="2838">
                  <c:v>2839.875</c:v>
                </c:pt>
                <c:pt idx="2839">
                  <c:v>2840.875</c:v>
                </c:pt>
                <c:pt idx="2840">
                  <c:v>2841.875</c:v>
                </c:pt>
                <c:pt idx="2841">
                  <c:v>2842.875</c:v>
                </c:pt>
                <c:pt idx="2842">
                  <c:v>2843.875</c:v>
                </c:pt>
                <c:pt idx="2843">
                  <c:v>2844.875</c:v>
                </c:pt>
                <c:pt idx="2844">
                  <c:v>2845.875</c:v>
                </c:pt>
                <c:pt idx="2845">
                  <c:v>2846.875</c:v>
                </c:pt>
                <c:pt idx="2846">
                  <c:v>2847.875</c:v>
                </c:pt>
                <c:pt idx="2847">
                  <c:v>2848.875</c:v>
                </c:pt>
                <c:pt idx="2848">
                  <c:v>2849.875</c:v>
                </c:pt>
                <c:pt idx="2849">
                  <c:v>2850.875</c:v>
                </c:pt>
                <c:pt idx="2850">
                  <c:v>2851.875</c:v>
                </c:pt>
                <c:pt idx="2851">
                  <c:v>2852.875</c:v>
                </c:pt>
                <c:pt idx="2852">
                  <c:v>2853.875</c:v>
                </c:pt>
                <c:pt idx="2853">
                  <c:v>2854.875</c:v>
                </c:pt>
                <c:pt idx="2854">
                  <c:v>2855.875</c:v>
                </c:pt>
                <c:pt idx="2855">
                  <c:v>2856.875</c:v>
                </c:pt>
                <c:pt idx="2856">
                  <c:v>2857.875</c:v>
                </c:pt>
                <c:pt idx="2857">
                  <c:v>2858.875</c:v>
                </c:pt>
                <c:pt idx="2858">
                  <c:v>2859.875</c:v>
                </c:pt>
                <c:pt idx="2859">
                  <c:v>2860.875</c:v>
                </c:pt>
                <c:pt idx="2860">
                  <c:v>2861.875</c:v>
                </c:pt>
                <c:pt idx="2861">
                  <c:v>2862.875</c:v>
                </c:pt>
                <c:pt idx="2862">
                  <c:v>2863.875</c:v>
                </c:pt>
                <c:pt idx="2863">
                  <c:v>2864.875</c:v>
                </c:pt>
                <c:pt idx="2864">
                  <c:v>2865.875</c:v>
                </c:pt>
                <c:pt idx="2865">
                  <c:v>2866.875</c:v>
                </c:pt>
                <c:pt idx="2866">
                  <c:v>2867.875</c:v>
                </c:pt>
                <c:pt idx="2867">
                  <c:v>2868.875</c:v>
                </c:pt>
                <c:pt idx="2868">
                  <c:v>2869.875</c:v>
                </c:pt>
                <c:pt idx="2869">
                  <c:v>2870.875</c:v>
                </c:pt>
                <c:pt idx="2870">
                  <c:v>2871.875</c:v>
                </c:pt>
                <c:pt idx="2871">
                  <c:v>2872.875</c:v>
                </c:pt>
                <c:pt idx="2872">
                  <c:v>2873.875</c:v>
                </c:pt>
                <c:pt idx="2873">
                  <c:v>2874.875</c:v>
                </c:pt>
                <c:pt idx="2874">
                  <c:v>2875.875</c:v>
                </c:pt>
                <c:pt idx="2875">
                  <c:v>2876.875</c:v>
                </c:pt>
                <c:pt idx="2876">
                  <c:v>2877.875</c:v>
                </c:pt>
                <c:pt idx="2877">
                  <c:v>2878.875</c:v>
                </c:pt>
                <c:pt idx="2878">
                  <c:v>2879.875</c:v>
                </c:pt>
                <c:pt idx="2879">
                  <c:v>2880.875</c:v>
                </c:pt>
                <c:pt idx="2880">
                  <c:v>2881.875</c:v>
                </c:pt>
                <c:pt idx="2881">
                  <c:v>2882.875</c:v>
                </c:pt>
                <c:pt idx="2882">
                  <c:v>2883.875</c:v>
                </c:pt>
                <c:pt idx="2883">
                  <c:v>2884.875</c:v>
                </c:pt>
                <c:pt idx="2884">
                  <c:v>2885.875</c:v>
                </c:pt>
                <c:pt idx="2885">
                  <c:v>2886.875</c:v>
                </c:pt>
                <c:pt idx="2886">
                  <c:v>2887.875</c:v>
                </c:pt>
                <c:pt idx="2887">
                  <c:v>2888.875</c:v>
                </c:pt>
                <c:pt idx="2888">
                  <c:v>2889.875</c:v>
                </c:pt>
                <c:pt idx="2889">
                  <c:v>2890.875</c:v>
                </c:pt>
                <c:pt idx="2890">
                  <c:v>2891.875</c:v>
                </c:pt>
                <c:pt idx="2891">
                  <c:v>2892.875</c:v>
                </c:pt>
                <c:pt idx="2892">
                  <c:v>2893.875</c:v>
                </c:pt>
                <c:pt idx="2893">
                  <c:v>2894.875</c:v>
                </c:pt>
                <c:pt idx="2894">
                  <c:v>2895.875</c:v>
                </c:pt>
                <c:pt idx="2895">
                  <c:v>2896.875</c:v>
                </c:pt>
                <c:pt idx="2896">
                  <c:v>2897.875</c:v>
                </c:pt>
                <c:pt idx="2897">
                  <c:v>2898.875</c:v>
                </c:pt>
                <c:pt idx="2898">
                  <c:v>2899.875</c:v>
                </c:pt>
                <c:pt idx="2899">
                  <c:v>2900.875</c:v>
                </c:pt>
                <c:pt idx="2900">
                  <c:v>2901.875</c:v>
                </c:pt>
                <c:pt idx="2901">
                  <c:v>2902.875</c:v>
                </c:pt>
                <c:pt idx="2902">
                  <c:v>2903.875</c:v>
                </c:pt>
                <c:pt idx="2903">
                  <c:v>2904.875</c:v>
                </c:pt>
                <c:pt idx="2904">
                  <c:v>2905.875</c:v>
                </c:pt>
                <c:pt idx="2905">
                  <c:v>2906.875</c:v>
                </c:pt>
                <c:pt idx="2906">
                  <c:v>2907.875</c:v>
                </c:pt>
                <c:pt idx="2907">
                  <c:v>2908.875</c:v>
                </c:pt>
                <c:pt idx="2908">
                  <c:v>2909.875</c:v>
                </c:pt>
                <c:pt idx="2909">
                  <c:v>2910.875</c:v>
                </c:pt>
                <c:pt idx="2910">
                  <c:v>2911.875</c:v>
                </c:pt>
                <c:pt idx="2911">
                  <c:v>2912.875</c:v>
                </c:pt>
                <c:pt idx="2912">
                  <c:v>2913.875</c:v>
                </c:pt>
                <c:pt idx="2913">
                  <c:v>2914.875</c:v>
                </c:pt>
                <c:pt idx="2914">
                  <c:v>2915.875</c:v>
                </c:pt>
                <c:pt idx="2915">
                  <c:v>2916.875</c:v>
                </c:pt>
                <c:pt idx="2916">
                  <c:v>2917.875</c:v>
                </c:pt>
                <c:pt idx="2917">
                  <c:v>2918.875</c:v>
                </c:pt>
                <c:pt idx="2918">
                  <c:v>2919.875</c:v>
                </c:pt>
                <c:pt idx="2919">
                  <c:v>2920.875</c:v>
                </c:pt>
                <c:pt idx="2920">
                  <c:v>2921.875</c:v>
                </c:pt>
                <c:pt idx="2921">
                  <c:v>2922.875</c:v>
                </c:pt>
                <c:pt idx="2922">
                  <c:v>2923.875</c:v>
                </c:pt>
                <c:pt idx="2923">
                  <c:v>2924.875</c:v>
                </c:pt>
                <c:pt idx="2924">
                  <c:v>2925.875</c:v>
                </c:pt>
                <c:pt idx="2925">
                  <c:v>2926.875</c:v>
                </c:pt>
                <c:pt idx="2926">
                  <c:v>2927.875</c:v>
                </c:pt>
                <c:pt idx="2927">
                  <c:v>2928.875</c:v>
                </c:pt>
                <c:pt idx="2928">
                  <c:v>2929.875</c:v>
                </c:pt>
                <c:pt idx="2929">
                  <c:v>2930.875</c:v>
                </c:pt>
                <c:pt idx="2930">
                  <c:v>2931.875</c:v>
                </c:pt>
                <c:pt idx="2931">
                  <c:v>2932.875</c:v>
                </c:pt>
                <c:pt idx="2932">
                  <c:v>2933.875</c:v>
                </c:pt>
                <c:pt idx="2933">
                  <c:v>2934.875</c:v>
                </c:pt>
                <c:pt idx="2934">
                  <c:v>2935.875</c:v>
                </c:pt>
                <c:pt idx="2935">
                  <c:v>2936.875</c:v>
                </c:pt>
                <c:pt idx="2936">
                  <c:v>2937.875</c:v>
                </c:pt>
                <c:pt idx="2937">
                  <c:v>2938.875</c:v>
                </c:pt>
                <c:pt idx="2938">
                  <c:v>2939.875</c:v>
                </c:pt>
                <c:pt idx="2939">
                  <c:v>2940.875</c:v>
                </c:pt>
                <c:pt idx="2940">
                  <c:v>2941.875</c:v>
                </c:pt>
                <c:pt idx="2941">
                  <c:v>2942.875</c:v>
                </c:pt>
                <c:pt idx="2942">
                  <c:v>2943.875</c:v>
                </c:pt>
                <c:pt idx="2943">
                  <c:v>2944.875</c:v>
                </c:pt>
                <c:pt idx="2944">
                  <c:v>2945.875</c:v>
                </c:pt>
                <c:pt idx="2945">
                  <c:v>2946.875</c:v>
                </c:pt>
                <c:pt idx="2946">
                  <c:v>2947.875</c:v>
                </c:pt>
                <c:pt idx="2947">
                  <c:v>2948.875</c:v>
                </c:pt>
                <c:pt idx="2948">
                  <c:v>2949.875</c:v>
                </c:pt>
                <c:pt idx="2949">
                  <c:v>2950.875</c:v>
                </c:pt>
                <c:pt idx="2950">
                  <c:v>2951.875</c:v>
                </c:pt>
                <c:pt idx="2951">
                  <c:v>2952.875</c:v>
                </c:pt>
                <c:pt idx="2952">
                  <c:v>2953.875</c:v>
                </c:pt>
                <c:pt idx="2953">
                  <c:v>2954.875</c:v>
                </c:pt>
                <c:pt idx="2954">
                  <c:v>2955.875</c:v>
                </c:pt>
                <c:pt idx="2955">
                  <c:v>2956.875</c:v>
                </c:pt>
                <c:pt idx="2956">
                  <c:v>2957.875</c:v>
                </c:pt>
                <c:pt idx="2957">
                  <c:v>2958.875</c:v>
                </c:pt>
                <c:pt idx="2958">
                  <c:v>2959.875</c:v>
                </c:pt>
                <c:pt idx="2959">
                  <c:v>2960.875</c:v>
                </c:pt>
                <c:pt idx="2960">
                  <c:v>2961.875</c:v>
                </c:pt>
                <c:pt idx="2961">
                  <c:v>2962.875</c:v>
                </c:pt>
                <c:pt idx="2962">
                  <c:v>2963.875</c:v>
                </c:pt>
                <c:pt idx="2963">
                  <c:v>2964.875</c:v>
                </c:pt>
                <c:pt idx="2964">
                  <c:v>2965.875</c:v>
                </c:pt>
                <c:pt idx="2965">
                  <c:v>2966.875</c:v>
                </c:pt>
                <c:pt idx="2966">
                  <c:v>2967.875</c:v>
                </c:pt>
                <c:pt idx="2967">
                  <c:v>2968.875</c:v>
                </c:pt>
                <c:pt idx="2968">
                  <c:v>2969.875</c:v>
                </c:pt>
                <c:pt idx="2969">
                  <c:v>2970.875</c:v>
                </c:pt>
                <c:pt idx="2970">
                  <c:v>2971.875</c:v>
                </c:pt>
                <c:pt idx="2971">
                  <c:v>2972.875</c:v>
                </c:pt>
                <c:pt idx="2972">
                  <c:v>2973.875</c:v>
                </c:pt>
                <c:pt idx="2973">
                  <c:v>2974.875</c:v>
                </c:pt>
                <c:pt idx="2974">
                  <c:v>2975.875</c:v>
                </c:pt>
                <c:pt idx="2975">
                  <c:v>2976.875</c:v>
                </c:pt>
                <c:pt idx="2976">
                  <c:v>2977.875</c:v>
                </c:pt>
                <c:pt idx="2977">
                  <c:v>2978.875</c:v>
                </c:pt>
                <c:pt idx="2978">
                  <c:v>2979.875</c:v>
                </c:pt>
                <c:pt idx="2979">
                  <c:v>2980.875</c:v>
                </c:pt>
                <c:pt idx="2980">
                  <c:v>2981.875</c:v>
                </c:pt>
                <c:pt idx="2981">
                  <c:v>2982.875</c:v>
                </c:pt>
                <c:pt idx="2982">
                  <c:v>2983.875</c:v>
                </c:pt>
                <c:pt idx="2983">
                  <c:v>2984.875</c:v>
                </c:pt>
                <c:pt idx="2984">
                  <c:v>2985.875</c:v>
                </c:pt>
                <c:pt idx="2985">
                  <c:v>2986.875</c:v>
                </c:pt>
                <c:pt idx="2986">
                  <c:v>2987.875</c:v>
                </c:pt>
                <c:pt idx="2987">
                  <c:v>2988.875</c:v>
                </c:pt>
                <c:pt idx="2988">
                  <c:v>2989.875</c:v>
                </c:pt>
                <c:pt idx="2989">
                  <c:v>2990.875</c:v>
                </c:pt>
                <c:pt idx="2990">
                  <c:v>2991.875</c:v>
                </c:pt>
                <c:pt idx="2991">
                  <c:v>2992.875</c:v>
                </c:pt>
                <c:pt idx="2992">
                  <c:v>2993.875</c:v>
                </c:pt>
                <c:pt idx="2993">
                  <c:v>2994.875</c:v>
                </c:pt>
                <c:pt idx="2994">
                  <c:v>2995.875</c:v>
                </c:pt>
                <c:pt idx="2995">
                  <c:v>2996.875</c:v>
                </c:pt>
                <c:pt idx="2996">
                  <c:v>2997.875</c:v>
                </c:pt>
                <c:pt idx="2997">
                  <c:v>2998.875</c:v>
                </c:pt>
                <c:pt idx="2998">
                  <c:v>2999.875</c:v>
                </c:pt>
                <c:pt idx="2999">
                  <c:v>3000.875</c:v>
                </c:pt>
                <c:pt idx="3000">
                  <c:v>3001.875</c:v>
                </c:pt>
                <c:pt idx="3001">
                  <c:v>3002.875</c:v>
                </c:pt>
                <c:pt idx="3002">
                  <c:v>3003.875</c:v>
                </c:pt>
                <c:pt idx="3003">
                  <c:v>3004.875</c:v>
                </c:pt>
                <c:pt idx="3004">
                  <c:v>3005.875</c:v>
                </c:pt>
                <c:pt idx="3005">
                  <c:v>3006.875</c:v>
                </c:pt>
                <c:pt idx="3006">
                  <c:v>3007.875</c:v>
                </c:pt>
                <c:pt idx="3007">
                  <c:v>3008.875</c:v>
                </c:pt>
                <c:pt idx="3008">
                  <c:v>3009.875</c:v>
                </c:pt>
                <c:pt idx="3009">
                  <c:v>3010.875</c:v>
                </c:pt>
                <c:pt idx="3010">
                  <c:v>3011.875</c:v>
                </c:pt>
                <c:pt idx="3011">
                  <c:v>3012.875</c:v>
                </c:pt>
                <c:pt idx="3012">
                  <c:v>3013.875</c:v>
                </c:pt>
                <c:pt idx="3013">
                  <c:v>3014.875</c:v>
                </c:pt>
                <c:pt idx="3014">
                  <c:v>3015.875</c:v>
                </c:pt>
                <c:pt idx="3015">
                  <c:v>3016.875</c:v>
                </c:pt>
                <c:pt idx="3016">
                  <c:v>3017.875</c:v>
                </c:pt>
                <c:pt idx="3017">
                  <c:v>3018.875</c:v>
                </c:pt>
                <c:pt idx="3018">
                  <c:v>3019.875</c:v>
                </c:pt>
                <c:pt idx="3019">
                  <c:v>3020.875</c:v>
                </c:pt>
                <c:pt idx="3020">
                  <c:v>3021.875</c:v>
                </c:pt>
                <c:pt idx="3021">
                  <c:v>3022.875</c:v>
                </c:pt>
                <c:pt idx="3022">
                  <c:v>3023.875</c:v>
                </c:pt>
                <c:pt idx="3023">
                  <c:v>3024.875</c:v>
                </c:pt>
                <c:pt idx="3024">
                  <c:v>3025.875</c:v>
                </c:pt>
                <c:pt idx="3025">
                  <c:v>3026.875</c:v>
                </c:pt>
                <c:pt idx="3026">
                  <c:v>3027.875</c:v>
                </c:pt>
                <c:pt idx="3027">
                  <c:v>3028.875</c:v>
                </c:pt>
                <c:pt idx="3028">
                  <c:v>3029.875</c:v>
                </c:pt>
                <c:pt idx="3029">
                  <c:v>3030.875</c:v>
                </c:pt>
                <c:pt idx="3030">
                  <c:v>3031.875</c:v>
                </c:pt>
                <c:pt idx="3031">
                  <c:v>3032.875</c:v>
                </c:pt>
                <c:pt idx="3032">
                  <c:v>3033.875</c:v>
                </c:pt>
                <c:pt idx="3033">
                  <c:v>3034.875</c:v>
                </c:pt>
                <c:pt idx="3034">
                  <c:v>3035.875</c:v>
                </c:pt>
                <c:pt idx="3035">
                  <c:v>3036.875</c:v>
                </c:pt>
                <c:pt idx="3036">
                  <c:v>3037.875</c:v>
                </c:pt>
                <c:pt idx="3037">
                  <c:v>3038.875</c:v>
                </c:pt>
                <c:pt idx="3038">
                  <c:v>3039.875</c:v>
                </c:pt>
                <c:pt idx="3039">
                  <c:v>3040.875</c:v>
                </c:pt>
                <c:pt idx="3040">
                  <c:v>3041.875</c:v>
                </c:pt>
                <c:pt idx="3041">
                  <c:v>3042.875</c:v>
                </c:pt>
                <c:pt idx="3042">
                  <c:v>3043.875</c:v>
                </c:pt>
                <c:pt idx="3043">
                  <c:v>3044.875</c:v>
                </c:pt>
                <c:pt idx="3044">
                  <c:v>3045.875</c:v>
                </c:pt>
                <c:pt idx="3045">
                  <c:v>3046.875</c:v>
                </c:pt>
                <c:pt idx="3046">
                  <c:v>3047.875</c:v>
                </c:pt>
                <c:pt idx="3047">
                  <c:v>3048.875</c:v>
                </c:pt>
                <c:pt idx="3048">
                  <c:v>3049.875</c:v>
                </c:pt>
                <c:pt idx="3049">
                  <c:v>3050.875</c:v>
                </c:pt>
                <c:pt idx="3050">
                  <c:v>3051.875</c:v>
                </c:pt>
                <c:pt idx="3051">
                  <c:v>3052.875</c:v>
                </c:pt>
                <c:pt idx="3052">
                  <c:v>3053.875</c:v>
                </c:pt>
                <c:pt idx="3053">
                  <c:v>3054.875</c:v>
                </c:pt>
                <c:pt idx="3054">
                  <c:v>3055.875</c:v>
                </c:pt>
                <c:pt idx="3055">
                  <c:v>3056.875</c:v>
                </c:pt>
                <c:pt idx="3056">
                  <c:v>3057.875</c:v>
                </c:pt>
                <c:pt idx="3057">
                  <c:v>3058.875</c:v>
                </c:pt>
                <c:pt idx="3058">
                  <c:v>3059.875</c:v>
                </c:pt>
                <c:pt idx="3059">
                  <c:v>3060.875</c:v>
                </c:pt>
                <c:pt idx="3060">
                  <c:v>3061.875</c:v>
                </c:pt>
                <c:pt idx="3061">
                  <c:v>3062.875</c:v>
                </c:pt>
                <c:pt idx="3062">
                  <c:v>3063.875</c:v>
                </c:pt>
                <c:pt idx="3063">
                  <c:v>3064.875</c:v>
                </c:pt>
                <c:pt idx="3064">
                  <c:v>3065.875</c:v>
                </c:pt>
                <c:pt idx="3065">
                  <c:v>3066.875</c:v>
                </c:pt>
                <c:pt idx="3066">
                  <c:v>3067.875</c:v>
                </c:pt>
                <c:pt idx="3067">
                  <c:v>3068.875</c:v>
                </c:pt>
                <c:pt idx="3068">
                  <c:v>3069.875</c:v>
                </c:pt>
                <c:pt idx="3069">
                  <c:v>3070.875</c:v>
                </c:pt>
                <c:pt idx="3070">
                  <c:v>3071.875</c:v>
                </c:pt>
                <c:pt idx="3071">
                  <c:v>3072.875</c:v>
                </c:pt>
                <c:pt idx="3072">
                  <c:v>3073.875</c:v>
                </c:pt>
                <c:pt idx="3073">
                  <c:v>3074.875</c:v>
                </c:pt>
                <c:pt idx="3074">
                  <c:v>3075.875</c:v>
                </c:pt>
                <c:pt idx="3075">
                  <c:v>3076.875</c:v>
                </c:pt>
                <c:pt idx="3076">
                  <c:v>3077.875</c:v>
                </c:pt>
                <c:pt idx="3077">
                  <c:v>3078.875</c:v>
                </c:pt>
                <c:pt idx="3078">
                  <c:v>3079.875</c:v>
                </c:pt>
                <c:pt idx="3079">
                  <c:v>3080.875</c:v>
                </c:pt>
                <c:pt idx="3080">
                  <c:v>3081.875</c:v>
                </c:pt>
                <c:pt idx="3081">
                  <c:v>3082.875</c:v>
                </c:pt>
                <c:pt idx="3082">
                  <c:v>3083.875</c:v>
                </c:pt>
                <c:pt idx="3083">
                  <c:v>3084.875</c:v>
                </c:pt>
                <c:pt idx="3084">
                  <c:v>3085.875</c:v>
                </c:pt>
                <c:pt idx="3085">
                  <c:v>3086.875</c:v>
                </c:pt>
                <c:pt idx="3086">
                  <c:v>3087.875</c:v>
                </c:pt>
                <c:pt idx="3087">
                  <c:v>3088.875</c:v>
                </c:pt>
                <c:pt idx="3088">
                  <c:v>3089.875</c:v>
                </c:pt>
                <c:pt idx="3089">
                  <c:v>3090.875</c:v>
                </c:pt>
                <c:pt idx="3090">
                  <c:v>3091.875</c:v>
                </c:pt>
                <c:pt idx="3091">
                  <c:v>3092.875</c:v>
                </c:pt>
                <c:pt idx="3092">
                  <c:v>3093.875</c:v>
                </c:pt>
                <c:pt idx="3093">
                  <c:v>3094.875</c:v>
                </c:pt>
                <c:pt idx="3094">
                  <c:v>3095.875</c:v>
                </c:pt>
                <c:pt idx="3095">
                  <c:v>3096.875</c:v>
                </c:pt>
                <c:pt idx="3096">
                  <c:v>3097.875</c:v>
                </c:pt>
                <c:pt idx="3097">
                  <c:v>3098.875</c:v>
                </c:pt>
                <c:pt idx="3098">
                  <c:v>3099.875</c:v>
                </c:pt>
                <c:pt idx="3099">
                  <c:v>3100.875</c:v>
                </c:pt>
                <c:pt idx="3100">
                  <c:v>3101.875</c:v>
                </c:pt>
                <c:pt idx="3101">
                  <c:v>3102.875</c:v>
                </c:pt>
                <c:pt idx="3102">
                  <c:v>3103.875</c:v>
                </c:pt>
                <c:pt idx="3103">
                  <c:v>3104.875</c:v>
                </c:pt>
                <c:pt idx="3104">
                  <c:v>3105.875</c:v>
                </c:pt>
                <c:pt idx="3105">
                  <c:v>3106.875</c:v>
                </c:pt>
                <c:pt idx="3106">
                  <c:v>3107.875</c:v>
                </c:pt>
                <c:pt idx="3107">
                  <c:v>3108.875</c:v>
                </c:pt>
                <c:pt idx="3108">
                  <c:v>3109.875</c:v>
                </c:pt>
                <c:pt idx="3109">
                  <c:v>3110.875</c:v>
                </c:pt>
                <c:pt idx="3110">
                  <c:v>3111.875</c:v>
                </c:pt>
                <c:pt idx="3111">
                  <c:v>3112.875</c:v>
                </c:pt>
                <c:pt idx="3112">
                  <c:v>3113.875</c:v>
                </c:pt>
                <c:pt idx="3113">
                  <c:v>3114.875</c:v>
                </c:pt>
                <c:pt idx="3114">
                  <c:v>3115.875</c:v>
                </c:pt>
                <c:pt idx="3115">
                  <c:v>3116.875</c:v>
                </c:pt>
                <c:pt idx="3116">
                  <c:v>3117.875</c:v>
                </c:pt>
                <c:pt idx="3117">
                  <c:v>3118.875</c:v>
                </c:pt>
                <c:pt idx="3118">
                  <c:v>3119.875</c:v>
                </c:pt>
                <c:pt idx="3119">
                  <c:v>3120.875</c:v>
                </c:pt>
                <c:pt idx="3120">
                  <c:v>3121.875</c:v>
                </c:pt>
                <c:pt idx="3121">
                  <c:v>3122.875</c:v>
                </c:pt>
                <c:pt idx="3122">
                  <c:v>3123.875</c:v>
                </c:pt>
                <c:pt idx="3123">
                  <c:v>3124.875</c:v>
                </c:pt>
                <c:pt idx="3124">
                  <c:v>3125.875</c:v>
                </c:pt>
                <c:pt idx="3125">
                  <c:v>3126.875</c:v>
                </c:pt>
                <c:pt idx="3126">
                  <c:v>3127.875</c:v>
                </c:pt>
                <c:pt idx="3127">
                  <c:v>3128.875</c:v>
                </c:pt>
                <c:pt idx="3128">
                  <c:v>3129.875</c:v>
                </c:pt>
                <c:pt idx="3129">
                  <c:v>3130.875</c:v>
                </c:pt>
                <c:pt idx="3130">
                  <c:v>3131.875</c:v>
                </c:pt>
                <c:pt idx="3131">
                  <c:v>3132.875</c:v>
                </c:pt>
                <c:pt idx="3132">
                  <c:v>3133.875</c:v>
                </c:pt>
                <c:pt idx="3133">
                  <c:v>3134.875</c:v>
                </c:pt>
                <c:pt idx="3134">
                  <c:v>3135.875</c:v>
                </c:pt>
                <c:pt idx="3135">
                  <c:v>3136.875</c:v>
                </c:pt>
                <c:pt idx="3136">
                  <c:v>3137.875</c:v>
                </c:pt>
                <c:pt idx="3137">
                  <c:v>3138.875</c:v>
                </c:pt>
                <c:pt idx="3138">
                  <c:v>3139.875</c:v>
                </c:pt>
                <c:pt idx="3139">
                  <c:v>3140.875</c:v>
                </c:pt>
                <c:pt idx="3140">
                  <c:v>3141.875</c:v>
                </c:pt>
                <c:pt idx="3141">
                  <c:v>3142.875</c:v>
                </c:pt>
                <c:pt idx="3142">
                  <c:v>3143.875</c:v>
                </c:pt>
                <c:pt idx="3143">
                  <c:v>3144.875</c:v>
                </c:pt>
                <c:pt idx="3144">
                  <c:v>3145.875</c:v>
                </c:pt>
                <c:pt idx="3145">
                  <c:v>3146.875</c:v>
                </c:pt>
                <c:pt idx="3146">
                  <c:v>3147.875</c:v>
                </c:pt>
                <c:pt idx="3147">
                  <c:v>3148.875</c:v>
                </c:pt>
                <c:pt idx="3148">
                  <c:v>3149.875</c:v>
                </c:pt>
                <c:pt idx="3149">
                  <c:v>3150.875</c:v>
                </c:pt>
                <c:pt idx="3150">
                  <c:v>3151.875</c:v>
                </c:pt>
                <c:pt idx="3151">
                  <c:v>3152.875</c:v>
                </c:pt>
                <c:pt idx="3152">
                  <c:v>3153.875</c:v>
                </c:pt>
                <c:pt idx="3153">
                  <c:v>3154.875</c:v>
                </c:pt>
                <c:pt idx="3154">
                  <c:v>3155.875</c:v>
                </c:pt>
                <c:pt idx="3155">
                  <c:v>3156.875</c:v>
                </c:pt>
                <c:pt idx="3156">
                  <c:v>3157.875</c:v>
                </c:pt>
                <c:pt idx="3157">
                  <c:v>3158.875</c:v>
                </c:pt>
                <c:pt idx="3158">
                  <c:v>3159.875</c:v>
                </c:pt>
                <c:pt idx="3159">
                  <c:v>3160.875</c:v>
                </c:pt>
                <c:pt idx="3160">
                  <c:v>3161.875</c:v>
                </c:pt>
                <c:pt idx="3161">
                  <c:v>3162.875</c:v>
                </c:pt>
                <c:pt idx="3162">
                  <c:v>3163.875</c:v>
                </c:pt>
                <c:pt idx="3163">
                  <c:v>3164.875</c:v>
                </c:pt>
                <c:pt idx="3164">
                  <c:v>3165.875</c:v>
                </c:pt>
                <c:pt idx="3165">
                  <c:v>3166.875</c:v>
                </c:pt>
                <c:pt idx="3166">
                  <c:v>3167.875</c:v>
                </c:pt>
                <c:pt idx="3167">
                  <c:v>3168.875</c:v>
                </c:pt>
                <c:pt idx="3168">
                  <c:v>3169.875</c:v>
                </c:pt>
                <c:pt idx="3169">
                  <c:v>3170.875</c:v>
                </c:pt>
                <c:pt idx="3170">
                  <c:v>3171.875</c:v>
                </c:pt>
                <c:pt idx="3171">
                  <c:v>3172.875</c:v>
                </c:pt>
                <c:pt idx="3172">
                  <c:v>3173.875</c:v>
                </c:pt>
                <c:pt idx="3173">
                  <c:v>3174.875</c:v>
                </c:pt>
                <c:pt idx="3174">
                  <c:v>3175.875</c:v>
                </c:pt>
                <c:pt idx="3175">
                  <c:v>3176.875</c:v>
                </c:pt>
                <c:pt idx="3176">
                  <c:v>3177.875</c:v>
                </c:pt>
                <c:pt idx="3177">
                  <c:v>3178.875</c:v>
                </c:pt>
                <c:pt idx="3178">
                  <c:v>3179.875</c:v>
                </c:pt>
                <c:pt idx="3179">
                  <c:v>3180.875</c:v>
                </c:pt>
                <c:pt idx="3180">
                  <c:v>3181.875</c:v>
                </c:pt>
                <c:pt idx="3181">
                  <c:v>3182.875</c:v>
                </c:pt>
                <c:pt idx="3182">
                  <c:v>3183.875</c:v>
                </c:pt>
                <c:pt idx="3183">
                  <c:v>3184.875</c:v>
                </c:pt>
                <c:pt idx="3184">
                  <c:v>3185.875</c:v>
                </c:pt>
                <c:pt idx="3185">
                  <c:v>3186.875</c:v>
                </c:pt>
                <c:pt idx="3186">
                  <c:v>3187.875</c:v>
                </c:pt>
                <c:pt idx="3187">
                  <c:v>3188.875</c:v>
                </c:pt>
                <c:pt idx="3188">
                  <c:v>3189.875</c:v>
                </c:pt>
                <c:pt idx="3189">
                  <c:v>3190.875</c:v>
                </c:pt>
                <c:pt idx="3190">
                  <c:v>3191.875</c:v>
                </c:pt>
                <c:pt idx="3191">
                  <c:v>3192.875</c:v>
                </c:pt>
                <c:pt idx="3192">
                  <c:v>3193.875</c:v>
                </c:pt>
                <c:pt idx="3193">
                  <c:v>3194.875</c:v>
                </c:pt>
                <c:pt idx="3194">
                  <c:v>3195.875</c:v>
                </c:pt>
                <c:pt idx="3195">
                  <c:v>3196.875</c:v>
                </c:pt>
                <c:pt idx="3196">
                  <c:v>3197.875</c:v>
                </c:pt>
                <c:pt idx="3197">
                  <c:v>3198.875</c:v>
                </c:pt>
                <c:pt idx="3198">
                  <c:v>3199.875</c:v>
                </c:pt>
                <c:pt idx="3199">
                  <c:v>3200.875</c:v>
                </c:pt>
                <c:pt idx="3200">
                  <c:v>3201.875</c:v>
                </c:pt>
                <c:pt idx="3201">
                  <c:v>3202.875</c:v>
                </c:pt>
                <c:pt idx="3202">
                  <c:v>3203.875</c:v>
                </c:pt>
                <c:pt idx="3203">
                  <c:v>3204.875</c:v>
                </c:pt>
                <c:pt idx="3204">
                  <c:v>3205.875</c:v>
                </c:pt>
                <c:pt idx="3205">
                  <c:v>3206.875</c:v>
                </c:pt>
                <c:pt idx="3206">
                  <c:v>3207.875</c:v>
                </c:pt>
                <c:pt idx="3207">
                  <c:v>3208.875</c:v>
                </c:pt>
                <c:pt idx="3208">
                  <c:v>3209.875</c:v>
                </c:pt>
                <c:pt idx="3209">
                  <c:v>3210.875</c:v>
                </c:pt>
                <c:pt idx="3210">
                  <c:v>3211.875</c:v>
                </c:pt>
                <c:pt idx="3211">
                  <c:v>3212.875</c:v>
                </c:pt>
                <c:pt idx="3212">
                  <c:v>3213.875</c:v>
                </c:pt>
                <c:pt idx="3213">
                  <c:v>3214.875</c:v>
                </c:pt>
                <c:pt idx="3214">
                  <c:v>3215.875</c:v>
                </c:pt>
                <c:pt idx="3215">
                  <c:v>3216.875</c:v>
                </c:pt>
                <c:pt idx="3216">
                  <c:v>3217.875</c:v>
                </c:pt>
                <c:pt idx="3217">
                  <c:v>3218.875</c:v>
                </c:pt>
                <c:pt idx="3218">
                  <c:v>3219.875</c:v>
                </c:pt>
                <c:pt idx="3219">
                  <c:v>3220.875</c:v>
                </c:pt>
                <c:pt idx="3220">
                  <c:v>3221.875</c:v>
                </c:pt>
                <c:pt idx="3221">
                  <c:v>3222.875</c:v>
                </c:pt>
                <c:pt idx="3222">
                  <c:v>3223.875</c:v>
                </c:pt>
                <c:pt idx="3223">
                  <c:v>3224.875</c:v>
                </c:pt>
                <c:pt idx="3224">
                  <c:v>3225.875</c:v>
                </c:pt>
                <c:pt idx="3225">
                  <c:v>3226.875</c:v>
                </c:pt>
                <c:pt idx="3226">
                  <c:v>3227.875</c:v>
                </c:pt>
                <c:pt idx="3227">
                  <c:v>3228.875</c:v>
                </c:pt>
                <c:pt idx="3228">
                  <c:v>3229.875</c:v>
                </c:pt>
                <c:pt idx="3229">
                  <c:v>3230.875</c:v>
                </c:pt>
                <c:pt idx="3230">
                  <c:v>3231.875</c:v>
                </c:pt>
                <c:pt idx="3231">
                  <c:v>3232.875</c:v>
                </c:pt>
                <c:pt idx="3232">
                  <c:v>3233.875</c:v>
                </c:pt>
                <c:pt idx="3233">
                  <c:v>3234.875</c:v>
                </c:pt>
                <c:pt idx="3234">
                  <c:v>3235.875</c:v>
                </c:pt>
                <c:pt idx="3235">
                  <c:v>3236.875</c:v>
                </c:pt>
                <c:pt idx="3236">
                  <c:v>3237.875</c:v>
                </c:pt>
                <c:pt idx="3237">
                  <c:v>3238.875</c:v>
                </c:pt>
                <c:pt idx="3238">
                  <c:v>3239.875</c:v>
                </c:pt>
                <c:pt idx="3239">
                  <c:v>3240.875</c:v>
                </c:pt>
                <c:pt idx="3240">
                  <c:v>3241.875</c:v>
                </c:pt>
                <c:pt idx="3241">
                  <c:v>3242.875</c:v>
                </c:pt>
                <c:pt idx="3242">
                  <c:v>3243.875</c:v>
                </c:pt>
                <c:pt idx="3243">
                  <c:v>3244.875</c:v>
                </c:pt>
                <c:pt idx="3244">
                  <c:v>3245.875</c:v>
                </c:pt>
                <c:pt idx="3245">
                  <c:v>3246.875</c:v>
                </c:pt>
                <c:pt idx="3246">
                  <c:v>3247.875</c:v>
                </c:pt>
                <c:pt idx="3247">
                  <c:v>3248.875</c:v>
                </c:pt>
                <c:pt idx="3248">
                  <c:v>3249.875</c:v>
                </c:pt>
                <c:pt idx="3249">
                  <c:v>3250.875</c:v>
                </c:pt>
                <c:pt idx="3250">
                  <c:v>3251.875</c:v>
                </c:pt>
                <c:pt idx="3251">
                  <c:v>3252.875</c:v>
                </c:pt>
                <c:pt idx="3252">
                  <c:v>3253.875</c:v>
                </c:pt>
                <c:pt idx="3253">
                  <c:v>3254.875</c:v>
                </c:pt>
                <c:pt idx="3254">
                  <c:v>3255.875</c:v>
                </c:pt>
                <c:pt idx="3255">
                  <c:v>3256.875</c:v>
                </c:pt>
                <c:pt idx="3256">
                  <c:v>3257.875</c:v>
                </c:pt>
                <c:pt idx="3257">
                  <c:v>3258.875</c:v>
                </c:pt>
                <c:pt idx="3258">
                  <c:v>3259.875</c:v>
                </c:pt>
                <c:pt idx="3259">
                  <c:v>3260.875</c:v>
                </c:pt>
                <c:pt idx="3260">
                  <c:v>3261.875</c:v>
                </c:pt>
                <c:pt idx="3261">
                  <c:v>3262.875</c:v>
                </c:pt>
                <c:pt idx="3262">
                  <c:v>3263.875</c:v>
                </c:pt>
                <c:pt idx="3263">
                  <c:v>3264.875</c:v>
                </c:pt>
                <c:pt idx="3264">
                  <c:v>3265.875</c:v>
                </c:pt>
                <c:pt idx="3265">
                  <c:v>3266.875</c:v>
                </c:pt>
                <c:pt idx="3266">
                  <c:v>3267.875</c:v>
                </c:pt>
                <c:pt idx="3267">
                  <c:v>3268.875</c:v>
                </c:pt>
                <c:pt idx="3268">
                  <c:v>3269.875</c:v>
                </c:pt>
                <c:pt idx="3269">
                  <c:v>3270.875</c:v>
                </c:pt>
                <c:pt idx="3270">
                  <c:v>3271.875</c:v>
                </c:pt>
                <c:pt idx="3271">
                  <c:v>3272.875</c:v>
                </c:pt>
                <c:pt idx="3272">
                  <c:v>3273.875</c:v>
                </c:pt>
                <c:pt idx="3273">
                  <c:v>3274.875</c:v>
                </c:pt>
                <c:pt idx="3274">
                  <c:v>3275.875</c:v>
                </c:pt>
                <c:pt idx="3275">
                  <c:v>3276.875</c:v>
                </c:pt>
                <c:pt idx="3276">
                  <c:v>3277.875</c:v>
                </c:pt>
                <c:pt idx="3277">
                  <c:v>3278.875</c:v>
                </c:pt>
                <c:pt idx="3278">
                  <c:v>3279.875</c:v>
                </c:pt>
                <c:pt idx="3279">
                  <c:v>3280.875</c:v>
                </c:pt>
                <c:pt idx="3280">
                  <c:v>3281.875</c:v>
                </c:pt>
                <c:pt idx="3281">
                  <c:v>3282.875</c:v>
                </c:pt>
                <c:pt idx="3282">
                  <c:v>3283.875</c:v>
                </c:pt>
                <c:pt idx="3283">
                  <c:v>3284.875</c:v>
                </c:pt>
                <c:pt idx="3284">
                  <c:v>3285.875</c:v>
                </c:pt>
                <c:pt idx="3285">
                  <c:v>3286.875</c:v>
                </c:pt>
                <c:pt idx="3286">
                  <c:v>3287.875</c:v>
                </c:pt>
                <c:pt idx="3287">
                  <c:v>3288.875</c:v>
                </c:pt>
                <c:pt idx="3288">
                  <c:v>3289.875</c:v>
                </c:pt>
                <c:pt idx="3289">
                  <c:v>3290.875</c:v>
                </c:pt>
                <c:pt idx="3290">
                  <c:v>3291.875</c:v>
                </c:pt>
                <c:pt idx="3291">
                  <c:v>3292.875</c:v>
                </c:pt>
                <c:pt idx="3292">
                  <c:v>3293.875</c:v>
                </c:pt>
                <c:pt idx="3293">
                  <c:v>3294.875</c:v>
                </c:pt>
                <c:pt idx="3294">
                  <c:v>3295.875</c:v>
                </c:pt>
                <c:pt idx="3295">
                  <c:v>3296.875</c:v>
                </c:pt>
                <c:pt idx="3296">
                  <c:v>3297.875</c:v>
                </c:pt>
                <c:pt idx="3297">
                  <c:v>3298.875</c:v>
                </c:pt>
                <c:pt idx="3298">
                  <c:v>3299.875</c:v>
                </c:pt>
                <c:pt idx="3299">
                  <c:v>3300.875</c:v>
                </c:pt>
                <c:pt idx="3300">
                  <c:v>3301.875</c:v>
                </c:pt>
                <c:pt idx="3301">
                  <c:v>3302.875</c:v>
                </c:pt>
                <c:pt idx="3302">
                  <c:v>3303.875</c:v>
                </c:pt>
                <c:pt idx="3303">
                  <c:v>3304.875</c:v>
                </c:pt>
                <c:pt idx="3304">
                  <c:v>3305.875</c:v>
                </c:pt>
                <c:pt idx="3305">
                  <c:v>3306.875</c:v>
                </c:pt>
                <c:pt idx="3306">
                  <c:v>3307.875</c:v>
                </c:pt>
                <c:pt idx="3307">
                  <c:v>3308.875</c:v>
                </c:pt>
                <c:pt idx="3308">
                  <c:v>3309.875</c:v>
                </c:pt>
                <c:pt idx="3309">
                  <c:v>3310.875</c:v>
                </c:pt>
                <c:pt idx="3310">
                  <c:v>3311.875</c:v>
                </c:pt>
                <c:pt idx="3311">
                  <c:v>3312.875</c:v>
                </c:pt>
                <c:pt idx="3312">
                  <c:v>3313.875</c:v>
                </c:pt>
                <c:pt idx="3313">
                  <c:v>3314.875</c:v>
                </c:pt>
                <c:pt idx="3314">
                  <c:v>3315.875</c:v>
                </c:pt>
                <c:pt idx="3315">
                  <c:v>3316.875</c:v>
                </c:pt>
                <c:pt idx="3316">
                  <c:v>3317.875</c:v>
                </c:pt>
                <c:pt idx="3317">
                  <c:v>3318.875</c:v>
                </c:pt>
                <c:pt idx="3318">
                  <c:v>3319.875</c:v>
                </c:pt>
                <c:pt idx="3319">
                  <c:v>3320.875</c:v>
                </c:pt>
                <c:pt idx="3320">
                  <c:v>3321.875</c:v>
                </c:pt>
                <c:pt idx="3321">
                  <c:v>3322.875</c:v>
                </c:pt>
                <c:pt idx="3322">
                  <c:v>3323.875</c:v>
                </c:pt>
                <c:pt idx="3323">
                  <c:v>3324.875</c:v>
                </c:pt>
                <c:pt idx="3324">
                  <c:v>3325.875</c:v>
                </c:pt>
                <c:pt idx="3325">
                  <c:v>3326.875</c:v>
                </c:pt>
                <c:pt idx="3326">
                  <c:v>3327.875</c:v>
                </c:pt>
                <c:pt idx="3327">
                  <c:v>3328.875</c:v>
                </c:pt>
                <c:pt idx="3328">
                  <c:v>3329.875</c:v>
                </c:pt>
                <c:pt idx="3329">
                  <c:v>3330.875</c:v>
                </c:pt>
                <c:pt idx="3330">
                  <c:v>3331.875</c:v>
                </c:pt>
                <c:pt idx="3331">
                  <c:v>3332.875</c:v>
                </c:pt>
                <c:pt idx="3332">
                  <c:v>3333.875</c:v>
                </c:pt>
                <c:pt idx="3333">
                  <c:v>3334.875</c:v>
                </c:pt>
                <c:pt idx="3334">
                  <c:v>3335.875</c:v>
                </c:pt>
                <c:pt idx="3335">
                  <c:v>3336.875</c:v>
                </c:pt>
                <c:pt idx="3336">
                  <c:v>3337.875</c:v>
                </c:pt>
                <c:pt idx="3337">
                  <c:v>3338.875</c:v>
                </c:pt>
                <c:pt idx="3338">
                  <c:v>3339.875</c:v>
                </c:pt>
                <c:pt idx="3339">
                  <c:v>3340.875</c:v>
                </c:pt>
                <c:pt idx="3340">
                  <c:v>3341.875</c:v>
                </c:pt>
                <c:pt idx="3341">
                  <c:v>3342.875</c:v>
                </c:pt>
                <c:pt idx="3342">
                  <c:v>3343.875</c:v>
                </c:pt>
                <c:pt idx="3343">
                  <c:v>3344.875</c:v>
                </c:pt>
                <c:pt idx="3344">
                  <c:v>3345.875</c:v>
                </c:pt>
                <c:pt idx="3345">
                  <c:v>3346.875</c:v>
                </c:pt>
                <c:pt idx="3346">
                  <c:v>3347.875</c:v>
                </c:pt>
                <c:pt idx="3347">
                  <c:v>3348.875</c:v>
                </c:pt>
                <c:pt idx="3348">
                  <c:v>3349.875</c:v>
                </c:pt>
                <c:pt idx="3349">
                  <c:v>3350.875</c:v>
                </c:pt>
                <c:pt idx="3350">
                  <c:v>3351.875</c:v>
                </c:pt>
                <c:pt idx="3351">
                  <c:v>3352.875</c:v>
                </c:pt>
                <c:pt idx="3352">
                  <c:v>3353.875</c:v>
                </c:pt>
                <c:pt idx="3353">
                  <c:v>3354.875</c:v>
                </c:pt>
                <c:pt idx="3354">
                  <c:v>3355.875</c:v>
                </c:pt>
                <c:pt idx="3355">
                  <c:v>3356.875</c:v>
                </c:pt>
                <c:pt idx="3356">
                  <c:v>3357.875</c:v>
                </c:pt>
                <c:pt idx="3357">
                  <c:v>3358.875</c:v>
                </c:pt>
                <c:pt idx="3358">
                  <c:v>3359.875</c:v>
                </c:pt>
                <c:pt idx="3359">
                  <c:v>3360.875</c:v>
                </c:pt>
                <c:pt idx="3360">
                  <c:v>3361.875</c:v>
                </c:pt>
                <c:pt idx="3361">
                  <c:v>3362.875</c:v>
                </c:pt>
                <c:pt idx="3362">
                  <c:v>3363.875</c:v>
                </c:pt>
                <c:pt idx="3363">
                  <c:v>3364.875</c:v>
                </c:pt>
                <c:pt idx="3364">
                  <c:v>3365.875</c:v>
                </c:pt>
                <c:pt idx="3365">
                  <c:v>3366.875</c:v>
                </c:pt>
                <c:pt idx="3366">
                  <c:v>3367.875</c:v>
                </c:pt>
                <c:pt idx="3367">
                  <c:v>3368.875</c:v>
                </c:pt>
                <c:pt idx="3368">
                  <c:v>3369.875</c:v>
                </c:pt>
                <c:pt idx="3369">
                  <c:v>3370.875</c:v>
                </c:pt>
                <c:pt idx="3370">
                  <c:v>3371.875</c:v>
                </c:pt>
                <c:pt idx="3371">
                  <c:v>3372.875</c:v>
                </c:pt>
                <c:pt idx="3372">
                  <c:v>3373.875</c:v>
                </c:pt>
                <c:pt idx="3373">
                  <c:v>3374.875</c:v>
                </c:pt>
                <c:pt idx="3374">
                  <c:v>3375.875</c:v>
                </c:pt>
                <c:pt idx="3375">
                  <c:v>3376.875</c:v>
                </c:pt>
                <c:pt idx="3376">
                  <c:v>3377.875</c:v>
                </c:pt>
                <c:pt idx="3377">
                  <c:v>3378.875</c:v>
                </c:pt>
                <c:pt idx="3378">
                  <c:v>3379.875</c:v>
                </c:pt>
                <c:pt idx="3379">
                  <c:v>3380.875</c:v>
                </c:pt>
                <c:pt idx="3380">
                  <c:v>3381.875</c:v>
                </c:pt>
                <c:pt idx="3381">
                  <c:v>3382.875</c:v>
                </c:pt>
                <c:pt idx="3382">
                  <c:v>3383.875</c:v>
                </c:pt>
                <c:pt idx="3383">
                  <c:v>3384.875</c:v>
                </c:pt>
                <c:pt idx="3384">
                  <c:v>3385.875</c:v>
                </c:pt>
                <c:pt idx="3385">
                  <c:v>3386.875</c:v>
                </c:pt>
                <c:pt idx="3386">
                  <c:v>3387.875</c:v>
                </c:pt>
                <c:pt idx="3387">
                  <c:v>3388.875</c:v>
                </c:pt>
                <c:pt idx="3388">
                  <c:v>3389.875</c:v>
                </c:pt>
                <c:pt idx="3389">
                  <c:v>3390.875</c:v>
                </c:pt>
                <c:pt idx="3390">
                  <c:v>3391.875</c:v>
                </c:pt>
                <c:pt idx="3391">
                  <c:v>3392.875</c:v>
                </c:pt>
                <c:pt idx="3392">
                  <c:v>3393.875</c:v>
                </c:pt>
                <c:pt idx="3393">
                  <c:v>3394.875</c:v>
                </c:pt>
                <c:pt idx="3394">
                  <c:v>3395.875</c:v>
                </c:pt>
                <c:pt idx="3395">
                  <c:v>3396.875</c:v>
                </c:pt>
                <c:pt idx="3396">
                  <c:v>3397.875</c:v>
                </c:pt>
                <c:pt idx="3397">
                  <c:v>3398.875</c:v>
                </c:pt>
                <c:pt idx="3398">
                  <c:v>3399.875</c:v>
                </c:pt>
                <c:pt idx="3399">
                  <c:v>3400.875</c:v>
                </c:pt>
                <c:pt idx="3400">
                  <c:v>3401.875</c:v>
                </c:pt>
                <c:pt idx="3401">
                  <c:v>3402.875</c:v>
                </c:pt>
                <c:pt idx="3402">
                  <c:v>3403.875</c:v>
                </c:pt>
                <c:pt idx="3403">
                  <c:v>3404.875</c:v>
                </c:pt>
                <c:pt idx="3404">
                  <c:v>3405.875</c:v>
                </c:pt>
                <c:pt idx="3405">
                  <c:v>3406.875</c:v>
                </c:pt>
                <c:pt idx="3406">
                  <c:v>3407.875</c:v>
                </c:pt>
                <c:pt idx="3407">
                  <c:v>3408.875</c:v>
                </c:pt>
                <c:pt idx="3408">
                  <c:v>3409.875</c:v>
                </c:pt>
                <c:pt idx="3409">
                  <c:v>3410.875</c:v>
                </c:pt>
                <c:pt idx="3410">
                  <c:v>3411.875</c:v>
                </c:pt>
                <c:pt idx="3411">
                  <c:v>3412.875</c:v>
                </c:pt>
                <c:pt idx="3412">
                  <c:v>3413.875</c:v>
                </c:pt>
                <c:pt idx="3413">
                  <c:v>3414.875</c:v>
                </c:pt>
                <c:pt idx="3414">
                  <c:v>3415.875</c:v>
                </c:pt>
                <c:pt idx="3415">
                  <c:v>3416.875</c:v>
                </c:pt>
                <c:pt idx="3416">
                  <c:v>3417.875</c:v>
                </c:pt>
                <c:pt idx="3417">
                  <c:v>3418.875</c:v>
                </c:pt>
                <c:pt idx="3418">
                  <c:v>3419.875</c:v>
                </c:pt>
                <c:pt idx="3419">
                  <c:v>3420.875</c:v>
                </c:pt>
                <c:pt idx="3420">
                  <c:v>3421.875</c:v>
                </c:pt>
                <c:pt idx="3421">
                  <c:v>3422.875</c:v>
                </c:pt>
                <c:pt idx="3422">
                  <c:v>3423.875</c:v>
                </c:pt>
                <c:pt idx="3423">
                  <c:v>3424.875</c:v>
                </c:pt>
                <c:pt idx="3424">
                  <c:v>3425.875</c:v>
                </c:pt>
                <c:pt idx="3425">
                  <c:v>3426.875</c:v>
                </c:pt>
                <c:pt idx="3426">
                  <c:v>3427.875</c:v>
                </c:pt>
                <c:pt idx="3427">
                  <c:v>3428.875</c:v>
                </c:pt>
                <c:pt idx="3428">
                  <c:v>3429.875</c:v>
                </c:pt>
                <c:pt idx="3429">
                  <c:v>3430.875</c:v>
                </c:pt>
                <c:pt idx="3430">
                  <c:v>3431.875</c:v>
                </c:pt>
                <c:pt idx="3431">
                  <c:v>3432.875</c:v>
                </c:pt>
                <c:pt idx="3432">
                  <c:v>3433.875</c:v>
                </c:pt>
                <c:pt idx="3433">
                  <c:v>3434.875</c:v>
                </c:pt>
                <c:pt idx="3434">
                  <c:v>3435.875</c:v>
                </c:pt>
                <c:pt idx="3435">
                  <c:v>3436.875</c:v>
                </c:pt>
                <c:pt idx="3436">
                  <c:v>3437.875</c:v>
                </c:pt>
                <c:pt idx="3437">
                  <c:v>3438.875</c:v>
                </c:pt>
                <c:pt idx="3438">
                  <c:v>3439.875</c:v>
                </c:pt>
                <c:pt idx="3439">
                  <c:v>3440.875</c:v>
                </c:pt>
                <c:pt idx="3440">
                  <c:v>3441.875</c:v>
                </c:pt>
                <c:pt idx="3441">
                  <c:v>3442.875</c:v>
                </c:pt>
                <c:pt idx="3442">
                  <c:v>3443.875</c:v>
                </c:pt>
                <c:pt idx="3443">
                  <c:v>3444.875</c:v>
                </c:pt>
                <c:pt idx="3444">
                  <c:v>3445.875</c:v>
                </c:pt>
                <c:pt idx="3445">
                  <c:v>3446.875</c:v>
                </c:pt>
                <c:pt idx="3446">
                  <c:v>3447.875</c:v>
                </c:pt>
                <c:pt idx="3447">
                  <c:v>3448.875</c:v>
                </c:pt>
                <c:pt idx="3448">
                  <c:v>3449.875</c:v>
                </c:pt>
                <c:pt idx="3449">
                  <c:v>3450.875</c:v>
                </c:pt>
                <c:pt idx="3450">
                  <c:v>3451.875</c:v>
                </c:pt>
                <c:pt idx="3451">
                  <c:v>3452.875</c:v>
                </c:pt>
                <c:pt idx="3452">
                  <c:v>3453.875</c:v>
                </c:pt>
                <c:pt idx="3453">
                  <c:v>3454.875</c:v>
                </c:pt>
                <c:pt idx="3454">
                  <c:v>3455.875</c:v>
                </c:pt>
                <c:pt idx="3455">
                  <c:v>3456.875</c:v>
                </c:pt>
                <c:pt idx="3456">
                  <c:v>3457.875</c:v>
                </c:pt>
                <c:pt idx="3457">
                  <c:v>3458.875</c:v>
                </c:pt>
                <c:pt idx="3458">
                  <c:v>3459.875</c:v>
                </c:pt>
                <c:pt idx="3459">
                  <c:v>3460.875</c:v>
                </c:pt>
                <c:pt idx="3460">
                  <c:v>3461.875</c:v>
                </c:pt>
                <c:pt idx="3461">
                  <c:v>3462.875</c:v>
                </c:pt>
                <c:pt idx="3462">
                  <c:v>3463.875</c:v>
                </c:pt>
                <c:pt idx="3463">
                  <c:v>3464.875</c:v>
                </c:pt>
                <c:pt idx="3464">
                  <c:v>3465.875</c:v>
                </c:pt>
                <c:pt idx="3465">
                  <c:v>3466.875</c:v>
                </c:pt>
                <c:pt idx="3466">
                  <c:v>3467.875</c:v>
                </c:pt>
                <c:pt idx="3467">
                  <c:v>3468.875</c:v>
                </c:pt>
                <c:pt idx="3468">
                  <c:v>3469.875</c:v>
                </c:pt>
                <c:pt idx="3469">
                  <c:v>3470.875</c:v>
                </c:pt>
                <c:pt idx="3470">
                  <c:v>3471.875</c:v>
                </c:pt>
                <c:pt idx="3471">
                  <c:v>3472.875</c:v>
                </c:pt>
                <c:pt idx="3472">
                  <c:v>3473.875</c:v>
                </c:pt>
                <c:pt idx="3473">
                  <c:v>3474.875</c:v>
                </c:pt>
                <c:pt idx="3474">
                  <c:v>3475.875</c:v>
                </c:pt>
                <c:pt idx="3475">
                  <c:v>3476.875</c:v>
                </c:pt>
                <c:pt idx="3476">
                  <c:v>3477.875</c:v>
                </c:pt>
                <c:pt idx="3477">
                  <c:v>3478.875</c:v>
                </c:pt>
                <c:pt idx="3478">
                  <c:v>3479.875</c:v>
                </c:pt>
                <c:pt idx="3479">
                  <c:v>3480.875</c:v>
                </c:pt>
                <c:pt idx="3480">
                  <c:v>3481.875</c:v>
                </c:pt>
                <c:pt idx="3481">
                  <c:v>3482.875</c:v>
                </c:pt>
                <c:pt idx="3482">
                  <c:v>3483.875</c:v>
                </c:pt>
                <c:pt idx="3483">
                  <c:v>3484.875</c:v>
                </c:pt>
                <c:pt idx="3484">
                  <c:v>3485.875</c:v>
                </c:pt>
                <c:pt idx="3485">
                  <c:v>3486.875</c:v>
                </c:pt>
                <c:pt idx="3486">
                  <c:v>3487.875</c:v>
                </c:pt>
                <c:pt idx="3487">
                  <c:v>3488.875</c:v>
                </c:pt>
                <c:pt idx="3488">
                  <c:v>3489.875</c:v>
                </c:pt>
                <c:pt idx="3489">
                  <c:v>3490.875</c:v>
                </c:pt>
                <c:pt idx="3490">
                  <c:v>3491.875</c:v>
                </c:pt>
                <c:pt idx="3491">
                  <c:v>3492.875</c:v>
                </c:pt>
                <c:pt idx="3492">
                  <c:v>3493.875</c:v>
                </c:pt>
                <c:pt idx="3493">
                  <c:v>3494.875</c:v>
                </c:pt>
                <c:pt idx="3494">
                  <c:v>3495.875</c:v>
                </c:pt>
                <c:pt idx="3495">
                  <c:v>3496.875</c:v>
                </c:pt>
                <c:pt idx="3496">
                  <c:v>3497.875</c:v>
                </c:pt>
                <c:pt idx="3497">
                  <c:v>3498.875</c:v>
                </c:pt>
                <c:pt idx="3498">
                  <c:v>3499.875</c:v>
                </c:pt>
                <c:pt idx="3499">
                  <c:v>3500.875</c:v>
                </c:pt>
                <c:pt idx="3500">
                  <c:v>3501.875</c:v>
                </c:pt>
                <c:pt idx="3501">
                  <c:v>3502.875</c:v>
                </c:pt>
                <c:pt idx="3502">
                  <c:v>3503.875</c:v>
                </c:pt>
                <c:pt idx="3503">
                  <c:v>3504.875</c:v>
                </c:pt>
                <c:pt idx="3504">
                  <c:v>3505.875</c:v>
                </c:pt>
                <c:pt idx="3505">
                  <c:v>3506.875</c:v>
                </c:pt>
                <c:pt idx="3506">
                  <c:v>3507.875</c:v>
                </c:pt>
                <c:pt idx="3507">
                  <c:v>3508.875</c:v>
                </c:pt>
                <c:pt idx="3508">
                  <c:v>3509.875</c:v>
                </c:pt>
                <c:pt idx="3509">
                  <c:v>3510.875</c:v>
                </c:pt>
                <c:pt idx="3510">
                  <c:v>3511.875</c:v>
                </c:pt>
                <c:pt idx="3511">
                  <c:v>3512.875</c:v>
                </c:pt>
                <c:pt idx="3512">
                  <c:v>3513.875</c:v>
                </c:pt>
                <c:pt idx="3513">
                  <c:v>3514.875</c:v>
                </c:pt>
                <c:pt idx="3514">
                  <c:v>3515.875</c:v>
                </c:pt>
                <c:pt idx="3515">
                  <c:v>3516.875</c:v>
                </c:pt>
                <c:pt idx="3516">
                  <c:v>3517.875</c:v>
                </c:pt>
                <c:pt idx="3517">
                  <c:v>3518.875</c:v>
                </c:pt>
                <c:pt idx="3518">
                  <c:v>3519.875</c:v>
                </c:pt>
                <c:pt idx="3519">
                  <c:v>3520.875</c:v>
                </c:pt>
                <c:pt idx="3520">
                  <c:v>3521.875</c:v>
                </c:pt>
                <c:pt idx="3521">
                  <c:v>3522.875</c:v>
                </c:pt>
                <c:pt idx="3522">
                  <c:v>3523.875</c:v>
                </c:pt>
                <c:pt idx="3523">
                  <c:v>3524.875</c:v>
                </c:pt>
                <c:pt idx="3524">
                  <c:v>3525.875</c:v>
                </c:pt>
                <c:pt idx="3525">
                  <c:v>3526.875</c:v>
                </c:pt>
                <c:pt idx="3526">
                  <c:v>3527.875</c:v>
                </c:pt>
                <c:pt idx="3527">
                  <c:v>3528.875</c:v>
                </c:pt>
                <c:pt idx="3528">
                  <c:v>3529.875</c:v>
                </c:pt>
                <c:pt idx="3529">
                  <c:v>3530.875</c:v>
                </c:pt>
                <c:pt idx="3530">
                  <c:v>3531.875</c:v>
                </c:pt>
                <c:pt idx="3531">
                  <c:v>3532.875</c:v>
                </c:pt>
                <c:pt idx="3532">
                  <c:v>3533.875</c:v>
                </c:pt>
                <c:pt idx="3533">
                  <c:v>3534.875</c:v>
                </c:pt>
                <c:pt idx="3534">
                  <c:v>3535.875</c:v>
                </c:pt>
                <c:pt idx="3535">
                  <c:v>3536.875</c:v>
                </c:pt>
                <c:pt idx="3536">
                  <c:v>3537.875</c:v>
                </c:pt>
                <c:pt idx="3537">
                  <c:v>3538.875</c:v>
                </c:pt>
                <c:pt idx="3538">
                  <c:v>3539.875</c:v>
                </c:pt>
                <c:pt idx="3539">
                  <c:v>3540.875</c:v>
                </c:pt>
                <c:pt idx="3540">
                  <c:v>3541.875</c:v>
                </c:pt>
                <c:pt idx="3541">
                  <c:v>3542.875</c:v>
                </c:pt>
                <c:pt idx="3542">
                  <c:v>3543.875</c:v>
                </c:pt>
                <c:pt idx="3543">
                  <c:v>3544.875</c:v>
                </c:pt>
                <c:pt idx="3544">
                  <c:v>3545.875</c:v>
                </c:pt>
                <c:pt idx="3545">
                  <c:v>3546.875</c:v>
                </c:pt>
                <c:pt idx="3546">
                  <c:v>3547.875</c:v>
                </c:pt>
                <c:pt idx="3547">
                  <c:v>3548.875</c:v>
                </c:pt>
                <c:pt idx="3548">
                  <c:v>3549.875</c:v>
                </c:pt>
                <c:pt idx="3549">
                  <c:v>3550.875</c:v>
                </c:pt>
                <c:pt idx="3550">
                  <c:v>3551.875</c:v>
                </c:pt>
                <c:pt idx="3551">
                  <c:v>3552.875</c:v>
                </c:pt>
                <c:pt idx="3552">
                  <c:v>3553.875</c:v>
                </c:pt>
                <c:pt idx="3553">
                  <c:v>3554.875</c:v>
                </c:pt>
                <c:pt idx="3554">
                  <c:v>3555.875</c:v>
                </c:pt>
                <c:pt idx="3555">
                  <c:v>3556.875</c:v>
                </c:pt>
                <c:pt idx="3556">
                  <c:v>3557.875</c:v>
                </c:pt>
                <c:pt idx="3557">
                  <c:v>3558.875</c:v>
                </c:pt>
                <c:pt idx="3558">
                  <c:v>3559.875</c:v>
                </c:pt>
                <c:pt idx="3559">
                  <c:v>3560.875</c:v>
                </c:pt>
                <c:pt idx="3560">
                  <c:v>3561.875</c:v>
                </c:pt>
                <c:pt idx="3561">
                  <c:v>3562.875</c:v>
                </c:pt>
                <c:pt idx="3562">
                  <c:v>3563.875</c:v>
                </c:pt>
                <c:pt idx="3563">
                  <c:v>3564.875</c:v>
                </c:pt>
                <c:pt idx="3564">
                  <c:v>3565.875</c:v>
                </c:pt>
                <c:pt idx="3565">
                  <c:v>3566.875</c:v>
                </c:pt>
                <c:pt idx="3566">
                  <c:v>3567.875</c:v>
                </c:pt>
                <c:pt idx="3567">
                  <c:v>3568.875</c:v>
                </c:pt>
                <c:pt idx="3568">
                  <c:v>3569.875</c:v>
                </c:pt>
                <c:pt idx="3569">
                  <c:v>3570.875</c:v>
                </c:pt>
                <c:pt idx="3570">
                  <c:v>3571.875</c:v>
                </c:pt>
                <c:pt idx="3571">
                  <c:v>3572.875</c:v>
                </c:pt>
                <c:pt idx="3572">
                  <c:v>3573.875</c:v>
                </c:pt>
                <c:pt idx="3573">
                  <c:v>3574.875</c:v>
                </c:pt>
                <c:pt idx="3574">
                  <c:v>3575.875</c:v>
                </c:pt>
                <c:pt idx="3575">
                  <c:v>3576.875</c:v>
                </c:pt>
                <c:pt idx="3576">
                  <c:v>3577.875</c:v>
                </c:pt>
                <c:pt idx="3577">
                  <c:v>3578.875</c:v>
                </c:pt>
                <c:pt idx="3578">
                  <c:v>3579.875</c:v>
                </c:pt>
                <c:pt idx="3579">
                  <c:v>3580.875</c:v>
                </c:pt>
                <c:pt idx="3580">
                  <c:v>3581.875</c:v>
                </c:pt>
                <c:pt idx="3581">
                  <c:v>3582.875</c:v>
                </c:pt>
                <c:pt idx="3582">
                  <c:v>3583.875</c:v>
                </c:pt>
                <c:pt idx="3583">
                  <c:v>3584.875</c:v>
                </c:pt>
                <c:pt idx="3584">
                  <c:v>3585.875</c:v>
                </c:pt>
                <c:pt idx="3585">
                  <c:v>3586.875</c:v>
                </c:pt>
                <c:pt idx="3586">
                  <c:v>3587.875</c:v>
                </c:pt>
                <c:pt idx="3587">
                  <c:v>3588.875</c:v>
                </c:pt>
                <c:pt idx="3588">
                  <c:v>3589.875</c:v>
                </c:pt>
                <c:pt idx="3589">
                  <c:v>3590.875</c:v>
                </c:pt>
                <c:pt idx="3590">
                  <c:v>3591.875</c:v>
                </c:pt>
                <c:pt idx="3591">
                  <c:v>3592.875</c:v>
                </c:pt>
                <c:pt idx="3592">
                  <c:v>3593.875</c:v>
                </c:pt>
                <c:pt idx="3593">
                  <c:v>3594.875</c:v>
                </c:pt>
                <c:pt idx="3594">
                  <c:v>3595.875</c:v>
                </c:pt>
                <c:pt idx="3595">
                  <c:v>3596.875</c:v>
                </c:pt>
                <c:pt idx="3596">
                  <c:v>3597.875</c:v>
                </c:pt>
                <c:pt idx="3597">
                  <c:v>3598.875</c:v>
                </c:pt>
                <c:pt idx="3598">
                  <c:v>3599.875</c:v>
                </c:pt>
                <c:pt idx="3599">
                  <c:v>3600.875</c:v>
                </c:pt>
                <c:pt idx="3600">
                  <c:v>3601.875</c:v>
                </c:pt>
                <c:pt idx="3601">
                  <c:v>3602.875</c:v>
                </c:pt>
                <c:pt idx="3602">
                  <c:v>3603.875</c:v>
                </c:pt>
                <c:pt idx="3603">
                  <c:v>3604.875</c:v>
                </c:pt>
                <c:pt idx="3604">
                  <c:v>3605.875</c:v>
                </c:pt>
                <c:pt idx="3605">
                  <c:v>3606.875</c:v>
                </c:pt>
                <c:pt idx="3606">
                  <c:v>3607.875</c:v>
                </c:pt>
                <c:pt idx="3607">
                  <c:v>3608.875</c:v>
                </c:pt>
                <c:pt idx="3608">
                  <c:v>3609.875</c:v>
                </c:pt>
                <c:pt idx="3609">
                  <c:v>3610.875</c:v>
                </c:pt>
                <c:pt idx="3610">
                  <c:v>3611.875</c:v>
                </c:pt>
                <c:pt idx="3611">
                  <c:v>3612.875</c:v>
                </c:pt>
                <c:pt idx="3612">
                  <c:v>3613.875</c:v>
                </c:pt>
                <c:pt idx="3613">
                  <c:v>3614.875</c:v>
                </c:pt>
                <c:pt idx="3614">
                  <c:v>3615.875</c:v>
                </c:pt>
                <c:pt idx="3615">
                  <c:v>3616.875</c:v>
                </c:pt>
                <c:pt idx="3616">
                  <c:v>3617.875</c:v>
                </c:pt>
                <c:pt idx="3617">
                  <c:v>3618.875</c:v>
                </c:pt>
                <c:pt idx="3618">
                  <c:v>3619.875</c:v>
                </c:pt>
                <c:pt idx="3619">
                  <c:v>3620.875</c:v>
                </c:pt>
                <c:pt idx="3620">
                  <c:v>3621.875</c:v>
                </c:pt>
                <c:pt idx="3621">
                  <c:v>3622.875</c:v>
                </c:pt>
                <c:pt idx="3622">
                  <c:v>3623.875</c:v>
                </c:pt>
                <c:pt idx="3623">
                  <c:v>3624.875</c:v>
                </c:pt>
                <c:pt idx="3624">
                  <c:v>3625.875</c:v>
                </c:pt>
                <c:pt idx="3625">
                  <c:v>3626.875</c:v>
                </c:pt>
                <c:pt idx="3626">
                  <c:v>3627.875</c:v>
                </c:pt>
                <c:pt idx="3627">
                  <c:v>3628.875</c:v>
                </c:pt>
                <c:pt idx="3628">
                  <c:v>3629.875</c:v>
                </c:pt>
                <c:pt idx="3629">
                  <c:v>3630.875</c:v>
                </c:pt>
                <c:pt idx="3630">
                  <c:v>3631.875</c:v>
                </c:pt>
                <c:pt idx="3631">
                  <c:v>3632.875</c:v>
                </c:pt>
                <c:pt idx="3632">
                  <c:v>3633.875</c:v>
                </c:pt>
                <c:pt idx="3633">
                  <c:v>3634.875</c:v>
                </c:pt>
                <c:pt idx="3634">
                  <c:v>3635.875</c:v>
                </c:pt>
                <c:pt idx="3635">
                  <c:v>3636.875</c:v>
                </c:pt>
                <c:pt idx="3636">
                  <c:v>3637.875</c:v>
                </c:pt>
                <c:pt idx="3637">
                  <c:v>3638.875</c:v>
                </c:pt>
                <c:pt idx="3638">
                  <c:v>3639.875</c:v>
                </c:pt>
                <c:pt idx="3639">
                  <c:v>3640.875</c:v>
                </c:pt>
                <c:pt idx="3640">
                  <c:v>3641.875</c:v>
                </c:pt>
                <c:pt idx="3641">
                  <c:v>3642.875</c:v>
                </c:pt>
                <c:pt idx="3642">
                  <c:v>3643.875</c:v>
                </c:pt>
                <c:pt idx="3643">
                  <c:v>3644.875</c:v>
                </c:pt>
                <c:pt idx="3644">
                  <c:v>3645.875</c:v>
                </c:pt>
                <c:pt idx="3645">
                  <c:v>3646.875</c:v>
                </c:pt>
                <c:pt idx="3646">
                  <c:v>3647.875</c:v>
                </c:pt>
                <c:pt idx="3647">
                  <c:v>3648.875</c:v>
                </c:pt>
                <c:pt idx="3648">
                  <c:v>3649.875</c:v>
                </c:pt>
                <c:pt idx="3649">
                  <c:v>3650.875</c:v>
                </c:pt>
                <c:pt idx="3650">
                  <c:v>3651.875</c:v>
                </c:pt>
                <c:pt idx="3651">
                  <c:v>3652.875</c:v>
                </c:pt>
                <c:pt idx="3652">
                  <c:v>3653.875</c:v>
                </c:pt>
                <c:pt idx="3653">
                  <c:v>3654.875</c:v>
                </c:pt>
                <c:pt idx="3654">
                  <c:v>3655.875</c:v>
                </c:pt>
                <c:pt idx="3655">
                  <c:v>3656.875</c:v>
                </c:pt>
                <c:pt idx="3656">
                  <c:v>3657.875</c:v>
                </c:pt>
                <c:pt idx="3657">
                  <c:v>3658.875</c:v>
                </c:pt>
                <c:pt idx="3658">
                  <c:v>3659.875</c:v>
                </c:pt>
                <c:pt idx="3659">
                  <c:v>3660.875</c:v>
                </c:pt>
                <c:pt idx="3660">
                  <c:v>3661.875</c:v>
                </c:pt>
                <c:pt idx="3661">
                  <c:v>3662.875</c:v>
                </c:pt>
                <c:pt idx="3662">
                  <c:v>3663.875</c:v>
                </c:pt>
                <c:pt idx="3663">
                  <c:v>3664.875</c:v>
                </c:pt>
                <c:pt idx="3664">
                  <c:v>3665.875</c:v>
                </c:pt>
                <c:pt idx="3665">
                  <c:v>3666.875</c:v>
                </c:pt>
                <c:pt idx="3666">
                  <c:v>3667.875</c:v>
                </c:pt>
                <c:pt idx="3667">
                  <c:v>3668.875</c:v>
                </c:pt>
                <c:pt idx="3668">
                  <c:v>3669.875</c:v>
                </c:pt>
                <c:pt idx="3669">
                  <c:v>3670.875</c:v>
                </c:pt>
                <c:pt idx="3670">
                  <c:v>3671.875</c:v>
                </c:pt>
                <c:pt idx="3671">
                  <c:v>3672.875</c:v>
                </c:pt>
                <c:pt idx="3672">
                  <c:v>3673.875</c:v>
                </c:pt>
                <c:pt idx="3673">
                  <c:v>3674.875</c:v>
                </c:pt>
                <c:pt idx="3674">
                  <c:v>3675.875</c:v>
                </c:pt>
                <c:pt idx="3675">
                  <c:v>3676.875</c:v>
                </c:pt>
                <c:pt idx="3676">
                  <c:v>3677.875</c:v>
                </c:pt>
                <c:pt idx="3677">
                  <c:v>3678.875</c:v>
                </c:pt>
                <c:pt idx="3678">
                  <c:v>3679.875</c:v>
                </c:pt>
                <c:pt idx="3679">
                  <c:v>3680.875</c:v>
                </c:pt>
                <c:pt idx="3680">
                  <c:v>3681.875</c:v>
                </c:pt>
                <c:pt idx="3681">
                  <c:v>3682.875</c:v>
                </c:pt>
                <c:pt idx="3682">
                  <c:v>3683.875</c:v>
                </c:pt>
                <c:pt idx="3683">
                  <c:v>3684.875</c:v>
                </c:pt>
                <c:pt idx="3684">
                  <c:v>3685.875</c:v>
                </c:pt>
                <c:pt idx="3685">
                  <c:v>3686.875</c:v>
                </c:pt>
                <c:pt idx="3686">
                  <c:v>3687.875</c:v>
                </c:pt>
                <c:pt idx="3687">
                  <c:v>3688.875</c:v>
                </c:pt>
                <c:pt idx="3688">
                  <c:v>3689.875</c:v>
                </c:pt>
                <c:pt idx="3689">
                  <c:v>3690.875</c:v>
                </c:pt>
                <c:pt idx="3690">
                  <c:v>3691.875</c:v>
                </c:pt>
                <c:pt idx="3691">
                  <c:v>3692.875</c:v>
                </c:pt>
                <c:pt idx="3692">
                  <c:v>3693.875</c:v>
                </c:pt>
                <c:pt idx="3693">
                  <c:v>3694.875</c:v>
                </c:pt>
                <c:pt idx="3694">
                  <c:v>3695.875</c:v>
                </c:pt>
                <c:pt idx="3695">
                  <c:v>3696.875</c:v>
                </c:pt>
                <c:pt idx="3696">
                  <c:v>3697.875</c:v>
                </c:pt>
                <c:pt idx="3697">
                  <c:v>3698.875</c:v>
                </c:pt>
                <c:pt idx="3698">
                  <c:v>3699.875</c:v>
                </c:pt>
                <c:pt idx="3699">
                  <c:v>3700.875</c:v>
                </c:pt>
                <c:pt idx="3700">
                  <c:v>3701.875</c:v>
                </c:pt>
                <c:pt idx="3701">
                  <c:v>3702.875</c:v>
                </c:pt>
                <c:pt idx="3702">
                  <c:v>3703.875</c:v>
                </c:pt>
                <c:pt idx="3703">
                  <c:v>3704.875</c:v>
                </c:pt>
                <c:pt idx="3704">
                  <c:v>3705.875</c:v>
                </c:pt>
                <c:pt idx="3705">
                  <c:v>3706.875</c:v>
                </c:pt>
                <c:pt idx="3706">
                  <c:v>3707.875</c:v>
                </c:pt>
                <c:pt idx="3707">
                  <c:v>3708.875</c:v>
                </c:pt>
                <c:pt idx="3708">
                  <c:v>3709.875</c:v>
                </c:pt>
                <c:pt idx="3709">
                  <c:v>3710.875</c:v>
                </c:pt>
                <c:pt idx="3710">
                  <c:v>3711.875</c:v>
                </c:pt>
                <c:pt idx="3711">
                  <c:v>3712.875</c:v>
                </c:pt>
                <c:pt idx="3712">
                  <c:v>3713.875</c:v>
                </c:pt>
                <c:pt idx="3713">
                  <c:v>3714.875</c:v>
                </c:pt>
                <c:pt idx="3714">
                  <c:v>3715.875</c:v>
                </c:pt>
                <c:pt idx="3715">
                  <c:v>3716.875</c:v>
                </c:pt>
                <c:pt idx="3716">
                  <c:v>3717.875</c:v>
                </c:pt>
                <c:pt idx="3717">
                  <c:v>3718.875</c:v>
                </c:pt>
                <c:pt idx="3718">
                  <c:v>3719.875</c:v>
                </c:pt>
                <c:pt idx="3719">
                  <c:v>3720.875</c:v>
                </c:pt>
                <c:pt idx="3720">
                  <c:v>3721.875</c:v>
                </c:pt>
                <c:pt idx="3721">
                  <c:v>3722.875</c:v>
                </c:pt>
                <c:pt idx="3722">
                  <c:v>3723.875</c:v>
                </c:pt>
                <c:pt idx="3723">
                  <c:v>3724.875</c:v>
                </c:pt>
                <c:pt idx="3724">
                  <c:v>3725.875</c:v>
                </c:pt>
                <c:pt idx="3725">
                  <c:v>3726.875</c:v>
                </c:pt>
                <c:pt idx="3726">
                  <c:v>3727.875</c:v>
                </c:pt>
                <c:pt idx="3727">
                  <c:v>3728.875</c:v>
                </c:pt>
                <c:pt idx="3728">
                  <c:v>3729.875</c:v>
                </c:pt>
                <c:pt idx="3729">
                  <c:v>3730.875</c:v>
                </c:pt>
                <c:pt idx="3730">
                  <c:v>3731.875</c:v>
                </c:pt>
                <c:pt idx="3731">
                  <c:v>3732.875</c:v>
                </c:pt>
                <c:pt idx="3732">
                  <c:v>3733.875</c:v>
                </c:pt>
                <c:pt idx="3733">
                  <c:v>3734.875</c:v>
                </c:pt>
                <c:pt idx="3734">
                  <c:v>3735.875</c:v>
                </c:pt>
                <c:pt idx="3735">
                  <c:v>3736.875</c:v>
                </c:pt>
                <c:pt idx="3736">
                  <c:v>3737.875</c:v>
                </c:pt>
                <c:pt idx="3737">
                  <c:v>3738.875</c:v>
                </c:pt>
                <c:pt idx="3738">
                  <c:v>3739.875</c:v>
                </c:pt>
                <c:pt idx="3739">
                  <c:v>3740.875</c:v>
                </c:pt>
                <c:pt idx="3740">
                  <c:v>3741.875</c:v>
                </c:pt>
                <c:pt idx="3741">
                  <c:v>3742.875</c:v>
                </c:pt>
                <c:pt idx="3742">
                  <c:v>3743.875</c:v>
                </c:pt>
                <c:pt idx="3743">
                  <c:v>3744.875</c:v>
                </c:pt>
                <c:pt idx="3744">
                  <c:v>3745.875</c:v>
                </c:pt>
                <c:pt idx="3745">
                  <c:v>3746.875</c:v>
                </c:pt>
                <c:pt idx="3746">
                  <c:v>3747.875</c:v>
                </c:pt>
                <c:pt idx="3747">
                  <c:v>3748.875</c:v>
                </c:pt>
                <c:pt idx="3748">
                  <c:v>3749.875</c:v>
                </c:pt>
                <c:pt idx="3749">
                  <c:v>3750.875</c:v>
                </c:pt>
                <c:pt idx="3750">
                  <c:v>3751.875</c:v>
                </c:pt>
                <c:pt idx="3751">
                  <c:v>3752.875</c:v>
                </c:pt>
                <c:pt idx="3752">
                  <c:v>3753.875</c:v>
                </c:pt>
                <c:pt idx="3753">
                  <c:v>3754.875</c:v>
                </c:pt>
                <c:pt idx="3754">
                  <c:v>3755.875</c:v>
                </c:pt>
                <c:pt idx="3755">
                  <c:v>3756.875</c:v>
                </c:pt>
                <c:pt idx="3756">
                  <c:v>3757.875</c:v>
                </c:pt>
                <c:pt idx="3757">
                  <c:v>3758.875</c:v>
                </c:pt>
                <c:pt idx="3758">
                  <c:v>3759.875</c:v>
                </c:pt>
                <c:pt idx="3759">
                  <c:v>3760.875</c:v>
                </c:pt>
                <c:pt idx="3760">
                  <c:v>3761.875</c:v>
                </c:pt>
                <c:pt idx="3761">
                  <c:v>3762.875</c:v>
                </c:pt>
                <c:pt idx="3762">
                  <c:v>3763.875</c:v>
                </c:pt>
                <c:pt idx="3763">
                  <c:v>3764.875</c:v>
                </c:pt>
                <c:pt idx="3764">
                  <c:v>3765.875</c:v>
                </c:pt>
                <c:pt idx="3765">
                  <c:v>3766.875</c:v>
                </c:pt>
                <c:pt idx="3766">
                  <c:v>3767.875</c:v>
                </c:pt>
                <c:pt idx="3767">
                  <c:v>3768.875</c:v>
                </c:pt>
                <c:pt idx="3768">
                  <c:v>3769.875</c:v>
                </c:pt>
                <c:pt idx="3769">
                  <c:v>3770.875</c:v>
                </c:pt>
                <c:pt idx="3770">
                  <c:v>3771.875</c:v>
                </c:pt>
                <c:pt idx="3771">
                  <c:v>3772.875</c:v>
                </c:pt>
                <c:pt idx="3772">
                  <c:v>3773.875</c:v>
                </c:pt>
                <c:pt idx="3773">
                  <c:v>3774.875</c:v>
                </c:pt>
                <c:pt idx="3774">
                  <c:v>3775.875</c:v>
                </c:pt>
                <c:pt idx="3775">
                  <c:v>3776.875</c:v>
                </c:pt>
                <c:pt idx="3776">
                  <c:v>3777.875</c:v>
                </c:pt>
                <c:pt idx="3777">
                  <c:v>3778.875</c:v>
                </c:pt>
                <c:pt idx="3778">
                  <c:v>3779.875</c:v>
                </c:pt>
                <c:pt idx="3779">
                  <c:v>3780.875</c:v>
                </c:pt>
                <c:pt idx="3780">
                  <c:v>3781.875</c:v>
                </c:pt>
                <c:pt idx="3781">
                  <c:v>3782.875</c:v>
                </c:pt>
                <c:pt idx="3782">
                  <c:v>3783.875</c:v>
                </c:pt>
                <c:pt idx="3783">
                  <c:v>3784.875</c:v>
                </c:pt>
                <c:pt idx="3784">
                  <c:v>3785.875</c:v>
                </c:pt>
                <c:pt idx="3785">
                  <c:v>3786.875</c:v>
                </c:pt>
                <c:pt idx="3786">
                  <c:v>3787.875</c:v>
                </c:pt>
                <c:pt idx="3787">
                  <c:v>3788.875</c:v>
                </c:pt>
                <c:pt idx="3788">
                  <c:v>3789.875</c:v>
                </c:pt>
                <c:pt idx="3789">
                  <c:v>3790.875</c:v>
                </c:pt>
                <c:pt idx="3790">
                  <c:v>3791.875</c:v>
                </c:pt>
                <c:pt idx="3791">
                  <c:v>3792.875</c:v>
                </c:pt>
                <c:pt idx="3792">
                  <c:v>3793.875</c:v>
                </c:pt>
                <c:pt idx="3793">
                  <c:v>3794.875</c:v>
                </c:pt>
                <c:pt idx="3794">
                  <c:v>3795.875</c:v>
                </c:pt>
                <c:pt idx="3795">
                  <c:v>3796.875</c:v>
                </c:pt>
                <c:pt idx="3796">
                  <c:v>3797.875</c:v>
                </c:pt>
                <c:pt idx="3797">
                  <c:v>3798.875</c:v>
                </c:pt>
                <c:pt idx="3798">
                  <c:v>3799.875</c:v>
                </c:pt>
                <c:pt idx="3799">
                  <c:v>3800.875</c:v>
                </c:pt>
                <c:pt idx="3800">
                  <c:v>3801.875</c:v>
                </c:pt>
                <c:pt idx="3801">
                  <c:v>3802.875</c:v>
                </c:pt>
                <c:pt idx="3802">
                  <c:v>3803.875</c:v>
                </c:pt>
                <c:pt idx="3803">
                  <c:v>3804.875</c:v>
                </c:pt>
                <c:pt idx="3804">
                  <c:v>3805.875</c:v>
                </c:pt>
                <c:pt idx="3805">
                  <c:v>3806.875</c:v>
                </c:pt>
                <c:pt idx="3806">
                  <c:v>3807.875</c:v>
                </c:pt>
                <c:pt idx="3807">
                  <c:v>3808.875</c:v>
                </c:pt>
                <c:pt idx="3808">
                  <c:v>3809.875</c:v>
                </c:pt>
                <c:pt idx="3809">
                  <c:v>3810.875</c:v>
                </c:pt>
                <c:pt idx="3810">
                  <c:v>3811.875</c:v>
                </c:pt>
                <c:pt idx="3811">
                  <c:v>3812.875</c:v>
                </c:pt>
                <c:pt idx="3812">
                  <c:v>3813.875</c:v>
                </c:pt>
                <c:pt idx="3813">
                  <c:v>3814.875</c:v>
                </c:pt>
                <c:pt idx="3814">
                  <c:v>3815.875</c:v>
                </c:pt>
                <c:pt idx="3815">
                  <c:v>3816.875</c:v>
                </c:pt>
                <c:pt idx="3816">
                  <c:v>3817.875</c:v>
                </c:pt>
                <c:pt idx="3817">
                  <c:v>3818.875</c:v>
                </c:pt>
                <c:pt idx="3818">
                  <c:v>3819.875</c:v>
                </c:pt>
                <c:pt idx="3819">
                  <c:v>3820.875</c:v>
                </c:pt>
                <c:pt idx="3820">
                  <c:v>3821.875</c:v>
                </c:pt>
                <c:pt idx="3821">
                  <c:v>3822.875</c:v>
                </c:pt>
                <c:pt idx="3822">
                  <c:v>3823.875</c:v>
                </c:pt>
                <c:pt idx="3823">
                  <c:v>3824.875</c:v>
                </c:pt>
                <c:pt idx="3824">
                  <c:v>3825.875</c:v>
                </c:pt>
                <c:pt idx="3825">
                  <c:v>3826.875</c:v>
                </c:pt>
                <c:pt idx="3826">
                  <c:v>3827.875</c:v>
                </c:pt>
                <c:pt idx="3827">
                  <c:v>3828.875</c:v>
                </c:pt>
                <c:pt idx="3828">
                  <c:v>3829.875</c:v>
                </c:pt>
                <c:pt idx="3829">
                  <c:v>3830.875</c:v>
                </c:pt>
                <c:pt idx="3830">
                  <c:v>3831.875</c:v>
                </c:pt>
                <c:pt idx="3831">
                  <c:v>3832.875</c:v>
                </c:pt>
                <c:pt idx="3832">
                  <c:v>3833.875</c:v>
                </c:pt>
                <c:pt idx="3833">
                  <c:v>3834.875</c:v>
                </c:pt>
                <c:pt idx="3834">
                  <c:v>3835.875</c:v>
                </c:pt>
                <c:pt idx="3835">
                  <c:v>3836.875</c:v>
                </c:pt>
                <c:pt idx="3836">
                  <c:v>3837.875</c:v>
                </c:pt>
                <c:pt idx="3837">
                  <c:v>3838.875</c:v>
                </c:pt>
                <c:pt idx="3838">
                  <c:v>3839.875</c:v>
                </c:pt>
                <c:pt idx="3839">
                  <c:v>3840.875</c:v>
                </c:pt>
                <c:pt idx="3840">
                  <c:v>3841.875</c:v>
                </c:pt>
                <c:pt idx="3841">
                  <c:v>3842.875</c:v>
                </c:pt>
                <c:pt idx="3842">
                  <c:v>3843.875</c:v>
                </c:pt>
                <c:pt idx="3843">
                  <c:v>3844.875</c:v>
                </c:pt>
                <c:pt idx="3844">
                  <c:v>3845.875</c:v>
                </c:pt>
                <c:pt idx="3845">
                  <c:v>3846.875</c:v>
                </c:pt>
                <c:pt idx="3846">
                  <c:v>3847.875</c:v>
                </c:pt>
                <c:pt idx="3847">
                  <c:v>3848.875</c:v>
                </c:pt>
                <c:pt idx="3848">
                  <c:v>3849.875</c:v>
                </c:pt>
                <c:pt idx="3849">
                  <c:v>3850.875</c:v>
                </c:pt>
                <c:pt idx="3850">
                  <c:v>3851.875</c:v>
                </c:pt>
                <c:pt idx="3851">
                  <c:v>3852.875</c:v>
                </c:pt>
                <c:pt idx="3852">
                  <c:v>3853.875</c:v>
                </c:pt>
                <c:pt idx="3853">
                  <c:v>3854.875</c:v>
                </c:pt>
                <c:pt idx="3854">
                  <c:v>3855.875</c:v>
                </c:pt>
                <c:pt idx="3855">
                  <c:v>3856.875</c:v>
                </c:pt>
                <c:pt idx="3856">
                  <c:v>3857.875</c:v>
                </c:pt>
                <c:pt idx="3857">
                  <c:v>3858.875</c:v>
                </c:pt>
                <c:pt idx="3858">
                  <c:v>3859.875</c:v>
                </c:pt>
                <c:pt idx="3859">
                  <c:v>3860.875</c:v>
                </c:pt>
                <c:pt idx="3860">
                  <c:v>3861.875</c:v>
                </c:pt>
                <c:pt idx="3861">
                  <c:v>3862.875</c:v>
                </c:pt>
                <c:pt idx="3862">
                  <c:v>3863.875</c:v>
                </c:pt>
                <c:pt idx="3863">
                  <c:v>3864.875</c:v>
                </c:pt>
                <c:pt idx="3864">
                  <c:v>3865.875</c:v>
                </c:pt>
                <c:pt idx="3865">
                  <c:v>3866.875</c:v>
                </c:pt>
                <c:pt idx="3866">
                  <c:v>3867.875</c:v>
                </c:pt>
                <c:pt idx="3867">
                  <c:v>3868.875</c:v>
                </c:pt>
                <c:pt idx="3868">
                  <c:v>3869.875</c:v>
                </c:pt>
                <c:pt idx="3869">
                  <c:v>3870.875</c:v>
                </c:pt>
                <c:pt idx="3870">
                  <c:v>3871.875</c:v>
                </c:pt>
                <c:pt idx="3871">
                  <c:v>3872.875</c:v>
                </c:pt>
                <c:pt idx="3872">
                  <c:v>3873.875</c:v>
                </c:pt>
                <c:pt idx="3873">
                  <c:v>3874.875</c:v>
                </c:pt>
                <c:pt idx="3874">
                  <c:v>3875.875</c:v>
                </c:pt>
                <c:pt idx="3875">
                  <c:v>3876.875</c:v>
                </c:pt>
                <c:pt idx="3876">
                  <c:v>3877.875</c:v>
                </c:pt>
                <c:pt idx="3877">
                  <c:v>3878.875</c:v>
                </c:pt>
                <c:pt idx="3878">
                  <c:v>3879.875</c:v>
                </c:pt>
                <c:pt idx="3879">
                  <c:v>3880.875</c:v>
                </c:pt>
                <c:pt idx="3880">
                  <c:v>3881.875</c:v>
                </c:pt>
                <c:pt idx="3881">
                  <c:v>3882.875</c:v>
                </c:pt>
                <c:pt idx="3882">
                  <c:v>3883.875</c:v>
                </c:pt>
                <c:pt idx="3883">
                  <c:v>3884.875</c:v>
                </c:pt>
                <c:pt idx="3884">
                  <c:v>3885.875</c:v>
                </c:pt>
                <c:pt idx="3885">
                  <c:v>3886.875</c:v>
                </c:pt>
                <c:pt idx="3886">
                  <c:v>3887.875</c:v>
                </c:pt>
                <c:pt idx="3887">
                  <c:v>3888.875</c:v>
                </c:pt>
                <c:pt idx="3888">
                  <c:v>3889.875</c:v>
                </c:pt>
                <c:pt idx="3889">
                  <c:v>3890.875</c:v>
                </c:pt>
                <c:pt idx="3890">
                  <c:v>3891.875</c:v>
                </c:pt>
                <c:pt idx="3891">
                  <c:v>3892.875</c:v>
                </c:pt>
                <c:pt idx="3892">
                  <c:v>3893.875</c:v>
                </c:pt>
                <c:pt idx="3893">
                  <c:v>3894.875</c:v>
                </c:pt>
                <c:pt idx="3894">
                  <c:v>3895.875</c:v>
                </c:pt>
                <c:pt idx="3895">
                  <c:v>3896.875</c:v>
                </c:pt>
                <c:pt idx="3896">
                  <c:v>3897.875</c:v>
                </c:pt>
                <c:pt idx="3897">
                  <c:v>3898.875</c:v>
                </c:pt>
                <c:pt idx="3898">
                  <c:v>3899.875</c:v>
                </c:pt>
                <c:pt idx="3899">
                  <c:v>3900.875</c:v>
                </c:pt>
                <c:pt idx="3900">
                  <c:v>3901.875</c:v>
                </c:pt>
                <c:pt idx="3901">
                  <c:v>3902.875</c:v>
                </c:pt>
                <c:pt idx="3902">
                  <c:v>3903.875</c:v>
                </c:pt>
                <c:pt idx="3903">
                  <c:v>3904.875</c:v>
                </c:pt>
                <c:pt idx="3904">
                  <c:v>3905.875</c:v>
                </c:pt>
                <c:pt idx="3905">
                  <c:v>3906.875</c:v>
                </c:pt>
                <c:pt idx="3906">
                  <c:v>3907.875</c:v>
                </c:pt>
                <c:pt idx="3907">
                  <c:v>3908.875</c:v>
                </c:pt>
                <c:pt idx="3908">
                  <c:v>3909.875</c:v>
                </c:pt>
                <c:pt idx="3909">
                  <c:v>3910.875</c:v>
                </c:pt>
                <c:pt idx="3910">
                  <c:v>3911.875</c:v>
                </c:pt>
                <c:pt idx="3911">
                  <c:v>3912.875</c:v>
                </c:pt>
                <c:pt idx="3912">
                  <c:v>3913.875</c:v>
                </c:pt>
                <c:pt idx="3913">
                  <c:v>3914.875</c:v>
                </c:pt>
                <c:pt idx="3914">
                  <c:v>3915.875</c:v>
                </c:pt>
                <c:pt idx="3915">
                  <c:v>3916.875</c:v>
                </c:pt>
                <c:pt idx="3916">
                  <c:v>3917.875</c:v>
                </c:pt>
                <c:pt idx="3917">
                  <c:v>3918.875</c:v>
                </c:pt>
                <c:pt idx="3918">
                  <c:v>3919.875</c:v>
                </c:pt>
                <c:pt idx="3919">
                  <c:v>3920.875</c:v>
                </c:pt>
                <c:pt idx="3920">
                  <c:v>3921.875</c:v>
                </c:pt>
                <c:pt idx="3921">
                  <c:v>3922.875</c:v>
                </c:pt>
                <c:pt idx="3922">
                  <c:v>3923.875</c:v>
                </c:pt>
                <c:pt idx="3923">
                  <c:v>3924.875</c:v>
                </c:pt>
                <c:pt idx="3924">
                  <c:v>3925.875</c:v>
                </c:pt>
                <c:pt idx="3925">
                  <c:v>3926.875</c:v>
                </c:pt>
                <c:pt idx="3926">
                  <c:v>3927.875</c:v>
                </c:pt>
                <c:pt idx="3927">
                  <c:v>3928.875</c:v>
                </c:pt>
                <c:pt idx="3928">
                  <c:v>3929.875</c:v>
                </c:pt>
                <c:pt idx="3929">
                  <c:v>3930.875</c:v>
                </c:pt>
                <c:pt idx="3930">
                  <c:v>3931.875</c:v>
                </c:pt>
                <c:pt idx="3931">
                  <c:v>3932.875</c:v>
                </c:pt>
                <c:pt idx="3932">
                  <c:v>3933.875</c:v>
                </c:pt>
                <c:pt idx="3933">
                  <c:v>3934.875</c:v>
                </c:pt>
                <c:pt idx="3934">
                  <c:v>3935.875</c:v>
                </c:pt>
                <c:pt idx="3935">
                  <c:v>3936.875</c:v>
                </c:pt>
                <c:pt idx="3936">
                  <c:v>3937.875</c:v>
                </c:pt>
                <c:pt idx="3937">
                  <c:v>3938.875</c:v>
                </c:pt>
                <c:pt idx="3938">
                  <c:v>3939.875</c:v>
                </c:pt>
                <c:pt idx="3939">
                  <c:v>3940.875</c:v>
                </c:pt>
                <c:pt idx="3940">
                  <c:v>3941.875</c:v>
                </c:pt>
                <c:pt idx="3941">
                  <c:v>3942.875</c:v>
                </c:pt>
                <c:pt idx="3942">
                  <c:v>3943.875</c:v>
                </c:pt>
                <c:pt idx="3943">
                  <c:v>3944.875</c:v>
                </c:pt>
                <c:pt idx="3944">
                  <c:v>3945.875</c:v>
                </c:pt>
                <c:pt idx="3945">
                  <c:v>3946.875</c:v>
                </c:pt>
                <c:pt idx="3946">
                  <c:v>3947.875</c:v>
                </c:pt>
                <c:pt idx="3947">
                  <c:v>3948.875</c:v>
                </c:pt>
                <c:pt idx="3948">
                  <c:v>3949.875</c:v>
                </c:pt>
                <c:pt idx="3949">
                  <c:v>3950.875</c:v>
                </c:pt>
                <c:pt idx="3950">
                  <c:v>3951.875</c:v>
                </c:pt>
                <c:pt idx="3951">
                  <c:v>3952.875</c:v>
                </c:pt>
                <c:pt idx="3952">
                  <c:v>3953.875</c:v>
                </c:pt>
                <c:pt idx="3953">
                  <c:v>3954.875</c:v>
                </c:pt>
                <c:pt idx="3954">
                  <c:v>3955.875</c:v>
                </c:pt>
                <c:pt idx="3955">
                  <c:v>3956.875</c:v>
                </c:pt>
                <c:pt idx="3956">
                  <c:v>3957.875</c:v>
                </c:pt>
                <c:pt idx="3957">
                  <c:v>3958.875</c:v>
                </c:pt>
                <c:pt idx="3958">
                  <c:v>3959.875</c:v>
                </c:pt>
                <c:pt idx="3959">
                  <c:v>3960.875</c:v>
                </c:pt>
                <c:pt idx="3960">
                  <c:v>3961.875</c:v>
                </c:pt>
                <c:pt idx="3961">
                  <c:v>3962.875</c:v>
                </c:pt>
                <c:pt idx="3962">
                  <c:v>3963.875</c:v>
                </c:pt>
                <c:pt idx="3963">
                  <c:v>3964.875</c:v>
                </c:pt>
                <c:pt idx="3964">
                  <c:v>3965.875</c:v>
                </c:pt>
                <c:pt idx="3965">
                  <c:v>3966.875</c:v>
                </c:pt>
                <c:pt idx="3966">
                  <c:v>3967.875</c:v>
                </c:pt>
                <c:pt idx="3967">
                  <c:v>3968.875</c:v>
                </c:pt>
                <c:pt idx="3968">
                  <c:v>3969.875</c:v>
                </c:pt>
                <c:pt idx="3969">
                  <c:v>3970.875</c:v>
                </c:pt>
                <c:pt idx="3970">
                  <c:v>3971.875</c:v>
                </c:pt>
                <c:pt idx="3971">
                  <c:v>3972.875</c:v>
                </c:pt>
                <c:pt idx="3972">
                  <c:v>3973.875</c:v>
                </c:pt>
                <c:pt idx="3973">
                  <c:v>3974.875</c:v>
                </c:pt>
                <c:pt idx="3974">
                  <c:v>3975.875</c:v>
                </c:pt>
                <c:pt idx="3975">
                  <c:v>3976.875</c:v>
                </c:pt>
                <c:pt idx="3976">
                  <c:v>3977.875</c:v>
                </c:pt>
                <c:pt idx="3977">
                  <c:v>3978.875</c:v>
                </c:pt>
                <c:pt idx="3978">
                  <c:v>3979.875</c:v>
                </c:pt>
                <c:pt idx="3979">
                  <c:v>3980.875</c:v>
                </c:pt>
                <c:pt idx="3980">
                  <c:v>3981.875</c:v>
                </c:pt>
                <c:pt idx="3981">
                  <c:v>3982.875</c:v>
                </c:pt>
                <c:pt idx="3982">
                  <c:v>3983.875</c:v>
                </c:pt>
                <c:pt idx="3983">
                  <c:v>3984.875</c:v>
                </c:pt>
                <c:pt idx="3984">
                  <c:v>3985.875</c:v>
                </c:pt>
                <c:pt idx="3985">
                  <c:v>3986.875</c:v>
                </c:pt>
                <c:pt idx="3986">
                  <c:v>3987.875</c:v>
                </c:pt>
                <c:pt idx="3987">
                  <c:v>3988.875</c:v>
                </c:pt>
                <c:pt idx="3988">
                  <c:v>3989.875</c:v>
                </c:pt>
                <c:pt idx="3989">
                  <c:v>3990.875</c:v>
                </c:pt>
                <c:pt idx="3990">
                  <c:v>3991.875</c:v>
                </c:pt>
                <c:pt idx="3991">
                  <c:v>3992.875</c:v>
                </c:pt>
                <c:pt idx="3992">
                  <c:v>3993.875</c:v>
                </c:pt>
                <c:pt idx="3993">
                  <c:v>3994.875</c:v>
                </c:pt>
                <c:pt idx="3994">
                  <c:v>3995.875</c:v>
                </c:pt>
                <c:pt idx="3995">
                  <c:v>3996.875</c:v>
                </c:pt>
                <c:pt idx="3996">
                  <c:v>3997.875</c:v>
                </c:pt>
                <c:pt idx="3997">
                  <c:v>3998.875</c:v>
                </c:pt>
                <c:pt idx="3998">
                  <c:v>3999.875</c:v>
                </c:pt>
                <c:pt idx="3999">
                  <c:v>4000.875</c:v>
                </c:pt>
                <c:pt idx="4000">
                  <c:v>4001.875</c:v>
                </c:pt>
                <c:pt idx="4001">
                  <c:v>4002.875</c:v>
                </c:pt>
                <c:pt idx="4002">
                  <c:v>4003.875</c:v>
                </c:pt>
                <c:pt idx="4003">
                  <c:v>4004.875</c:v>
                </c:pt>
                <c:pt idx="4004">
                  <c:v>4005.875</c:v>
                </c:pt>
                <c:pt idx="4005">
                  <c:v>4006.875</c:v>
                </c:pt>
                <c:pt idx="4006">
                  <c:v>4007.875</c:v>
                </c:pt>
                <c:pt idx="4007">
                  <c:v>4008.875</c:v>
                </c:pt>
                <c:pt idx="4008">
                  <c:v>4009.875</c:v>
                </c:pt>
                <c:pt idx="4009">
                  <c:v>4010.875</c:v>
                </c:pt>
                <c:pt idx="4010">
                  <c:v>4011.875</c:v>
                </c:pt>
                <c:pt idx="4011">
                  <c:v>4012.875</c:v>
                </c:pt>
                <c:pt idx="4012">
                  <c:v>4013.875</c:v>
                </c:pt>
                <c:pt idx="4013">
                  <c:v>4014.875</c:v>
                </c:pt>
                <c:pt idx="4014">
                  <c:v>4015.875</c:v>
                </c:pt>
                <c:pt idx="4015">
                  <c:v>4016.875</c:v>
                </c:pt>
                <c:pt idx="4016">
                  <c:v>4017.875</c:v>
                </c:pt>
                <c:pt idx="4017">
                  <c:v>4018.875</c:v>
                </c:pt>
                <c:pt idx="4018">
                  <c:v>4019.875</c:v>
                </c:pt>
                <c:pt idx="4019">
                  <c:v>4020.875</c:v>
                </c:pt>
                <c:pt idx="4020">
                  <c:v>4021.875</c:v>
                </c:pt>
                <c:pt idx="4021">
                  <c:v>4022.875</c:v>
                </c:pt>
                <c:pt idx="4022">
                  <c:v>4023.875</c:v>
                </c:pt>
                <c:pt idx="4023">
                  <c:v>4024.875</c:v>
                </c:pt>
                <c:pt idx="4024">
                  <c:v>4025.875</c:v>
                </c:pt>
                <c:pt idx="4025">
                  <c:v>4026.875</c:v>
                </c:pt>
                <c:pt idx="4026">
                  <c:v>4027.875</c:v>
                </c:pt>
                <c:pt idx="4027">
                  <c:v>4028.875</c:v>
                </c:pt>
                <c:pt idx="4028">
                  <c:v>4029.875</c:v>
                </c:pt>
                <c:pt idx="4029">
                  <c:v>4030.875</c:v>
                </c:pt>
                <c:pt idx="4030">
                  <c:v>4031.875</c:v>
                </c:pt>
                <c:pt idx="4031">
                  <c:v>4032.875</c:v>
                </c:pt>
                <c:pt idx="4032">
                  <c:v>4033.875</c:v>
                </c:pt>
                <c:pt idx="4033">
                  <c:v>4034.875</c:v>
                </c:pt>
                <c:pt idx="4034">
                  <c:v>4035.875</c:v>
                </c:pt>
                <c:pt idx="4035">
                  <c:v>4036.875</c:v>
                </c:pt>
                <c:pt idx="4036">
                  <c:v>4037.875</c:v>
                </c:pt>
                <c:pt idx="4037">
                  <c:v>4038.875</c:v>
                </c:pt>
                <c:pt idx="4038">
                  <c:v>4039.875</c:v>
                </c:pt>
                <c:pt idx="4039">
                  <c:v>4040.875</c:v>
                </c:pt>
                <c:pt idx="4040">
                  <c:v>4041.875</c:v>
                </c:pt>
                <c:pt idx="4041">
                  <c:v>4042.875</c:v>
                </c:pt>
                <c:pt idx="4042">
                  <c:v>4043.875</c:v>
                </c:pt>
                <c:pt idx="4043">
                  <c:v>4044.875</c:v>
                </c:pt>
                <c:pt idx="4044">
                  <c:v>4045.875</c:v>
                </c:pt>
                <c:pt idx="4045">
                  <c:v>4046.875</c:v>
                </c:pt>
                <c:pt idx="4046">
                  <c:v>4047.875</c:v>
                </c:pt>
                <c:pt idx="4047">
                  <c:v>4048.875</c:v>
                </c:pt>
                <c:pt idx="4048">
                  <c:v>4049.875</c:v>
                </c:pt>
                <c:pt idx="4049">
                  <c:v>4050.875</c:v>
                </c:pt>
                <c:pt idx="4050">
                  <c:v>4051.875</c:v>
                </c:pt>
                <c:pt idx="4051">
                  <c:v>4052.875</c:v>
                </c:pt>
                <c:pt idx="4052">
                  <c:v>4053.875</c:v>
                </c:pt>
                <c:pt idx="4053">
                  <c:v>4054.875</c:v>
                </c:pt>
                <c:pt idx="4054">
                  <c:v>4055.875</c:v>
                </c:pt>
                <c:pt idx="4055">
                  <c:v>4056.875</c:v>
                </c:pt>
                <c:pt idx="4056">
                  <c:v>4057.875</c:v>
                </c:pt>
                <c:pt idx="4057">
                  <c:v>4058.875</c:v>
                </c:pt>
                <c:pt idx="4058">
                  <c:v>4059.875</c:v>
                </c:pt>
                <c:pt idx="4059">
                  <c:v>4060.875</c:v>
                </c:pt>
                <c:pt idx="4060">
                  <c:v>4061.875</c:v>
                </c:pt>
                <c:pt idx="4061">
                  <c:v>4062.875</c:v>
                </c:pt>
                <c:pt idx="4062">
                  <c:v>4063.875</c:v>
                </c:pt>
                <c:pt idx="4063">
                  <c:v>4064.875</c:v>
                </c:pt>
                <c:pt idx="4064">
                  <c:v>4065.875</c:v>
                </c:pt>
                <c:pt idx="4065">
                  <c:v>4066.875</c:v>
                </c:pt>
                <c:pt idx="4066">
                  <c:v>4067.875</c:v>
                </c:pt>
                <c:pt idx="4067">
                  <c:v>4068.875</c:v>
                </c:pt>
                <c:pt idx="4068">
                  <c:v>4069.875</c:v>
                </c:pt>
                <c:pt idx="4069">
                  <c:v>4070.875</c:v>
                </c:pt>
                <c:pt idx="4070">
                  <c:v>4071.875</c:v>
                </c:pt>
                <c:pt idx="4071">
                  <c:v>4072.875</c:v>
                </c:pt>
                <c:pt idx="4072">
                  <c:v>4073.875</c:v>
                </c:pt>
                <c:pt idx="4073">
                  <c:v>4074.875</c:v>
                </c:pt>
                <c:pt idx="4074">
                  <c:v>4075.875</c:v>
                </c:pt>
                <c:pt idx="4075">
                  <c:v>4076.875</c:v>
                </c:pt>
                <c:pt idx="4076">
                  <c:v>4077.875</c:v>
                </c:pt>
                <c:pt idx="4077">
                  <c:v>4078.875</c:v>
                </c:pt>
                <c:pt idx="4078">
                  <c:v>4079.875</c:v>
                </c:pt>
                <c:pt idx="4079">
                  <c:v>4080.875</c:v>
                </c:pt>
                <c:pt idx="4080">
                  <c:v>4081.875</c:v>
                </c:pt>
                <c:pt idx="4081">
                  <c:v>4082.875</c:v>
                </c:pt>
                <c:pt idx="4082">
                  <c:v>4083.875</c:v>
                </c:pt>
                <c:pt idx="4083">
                  <c:v>4084.875</c:v>
                </c:pt>
                <c:pt idx="4084">
                  <c:v>4085.875</c:v>
                </c:pt>
                <c:pt idx="4085">
                  <c:v>4086.875</c:v>
                </c:pt>
                <c:pt idx="4086">
                  <c:v>4087.875</c:v>
                </c:pt>
                <c:pt idx="4087">
                  <c:v>4088.875</c:v>
                </c:pt>
                <c:pt idx="4088">
                  <c:v>4089.875</c:v>
                </c:pt>
                <c:pt idx="4089">
                  <c:v>4090.875</c:v>
                </c:pt>
                <c:pt idx="4090">
                  <c:v>4091.875</c:v>
                </c:pt>
                <c:pt idx="4091">
                  <c:v>4092.875</c:v>
                </c:pt>
                <c:pt idx="4092">
                  <c:v>4093.875</c:v>
                </c:pt>
                <c:pt idx="4093">
                  <c:v>4094.875</c:v>
                </c:pt>
                <c:pt idx="4094">
                  <c:v>4095.875</c:v>
                </c:pt>
                <c:pt idx="4095">
                  <c:v>4096.875</c:v>
                </c:pt>
                <c:pt idx="4096">
                  <c:v>4097.875</c:v>
                </c:pt>
                <c:pt idx="4097">
                  <c:v>4098.875</c:v>
                </c:pt>
                <c:pt idx="4098">
                  <c:v>4099.875</c:v>
                </c:pt>
                <c:pt idx="4099">
                  <c:v>4100.875</c:v>
                </c:pt>
                <c:pt idx="4100">
                  <c:v>4101.875</c:v>
                </c:pt>
                <c:pt idx="4101">
                  <c:v>4102.875</c:v>
                </c:pt>
                <c:pt idx="4102">
                  <c:v>4103.875</c:v>
                </c:pt>
                <c:pt idx="4103">
                  <c:v>4104.875</c:v>
                </c:pt>
                <c:pt idx="4104">
                  <c:v>4105.875</c:v>
                </c:pt>
                <c:pt idx="4105">
                  <c:v>4106.875</c:v>
                </c:pt>
                <c:pt idx="4106">
                  <c:v>4107.875</c:v>
                </c:pt>
                <c:pt idx="4107">
                  <c:v>4108.875</c:v>
                </c:pt>
                <c:pt idx="4108">
                  <c:v>4109.875</c:v>
                </c:pt>
                <c:pt idx="4109">
                  <c:v>4110.875</c:v>
                </c:pt>
                <c:pt idx="4110">
                  <c:v>4111.875</c:v>
                </c:pt>
                <c:pt idx="4111">
                  <c:v>4112.875</c:v>
                </c:pt>
                <c:pt idx="4112">
                  <c:v>4113.875</c:v>
                </c:pt>
                <c:pt idx="4113">
                  <c:v>4114.875</c:v>
                </c:pt>
                <c:pt idx="4114">
                  <c:v>4115.875</c:v>
                </c:pt>
                <c:pt idx="4115">
                  <c:v>4116.875</c:v>
                </c:pt>
                <c:pt idx="4116">
                  <c:v>4117.875</c:v>
                </c:pt>
                <c:pt idx="4117">
                  <c:v>4118.875</c:v>
                </c:pt>
                <c:pt idx="4118">
                  <c:v>4119.875</c:v>
                </c:pt>
                <c:pt idx="4119">
                  <c:v>4120.875</c:v>
                </c:pt>
                <c:pt idx="4120">
                  <c:v>4121.875</c:v>
                </c:pt>
                <c:pt idx="4121">
                  <c:v>4122.875</c:v>
                </c:pt>
                <c:pt idx="4122">
                  <c:v>4123.875</c:v>
                </c:pt>
                <c:pt idx="4123">
                  <c:v>4124.875</c:v>
                </c:pt>
                <c:pt idx="4124">
                  <c:v>4125.875</c:v>
                </c:pt>
                <c:pt idx="4125">
                  <c:v>4126.875</c:v>
                </c:pt>
                <c:pt idx="4126">
                  <c:v>4127.875</c:v>
                </c:pt>
                <c:pt idx="4127">
                  <c:v>4128.875</c:v>
                </c:pt>
                <c:pt idx="4128">
                  <c:v>4129.875</c:v>
                </c:pt>
                <c:pt idx="4129">
                  <c:v>4130.875</c:v>
                </c:pt>
                <c:pt idx="4130">
                  <c:v>4131.875</c:v>
                </c:pt>
                <c:pt idx="4131">
                  <c:v>4132.875</c:v>
                </c:pt>
                <c:pt idx="4132">
                  <c:v>4133.875</c:v>
                </c:pt>
                <c:pt idx="4133">
                  <c:v>4134.875</c:v>
                </c:pt>
                <c:pt idx="4134">
                  <c:v>4135.875</c:v>
                </c:pt>
                <c:pt idx="4135">
                  <c:v>4136.875</c:v>
                </c:pt>
                <c:pt idx="4136">
                  <c:v>4137.875</c:v>
                </c:pt>
                <c:pt idx="4137">
                  <c:v>4138.875</c:v>
                </c:pt>
                <c:pt idx="4138">
                  <c:v>4139.875</c:v>
                </c:pt>
                <c:pt idx="4139">
                  <c:v>4140.875</c:v>
                </c:pt>
                <c:pt idx="4140">
                  <c:v>4141.875</c:v>
                </c:pt>
                <c:pt idx="4141">
                  <c:v>4142.875</c:v>
                </c:pt>
                <c:pt idx="4142">
                  <c:v>4143.875</c:v>
                </c:pt>
                <c:pt idx="4143">
                  <c:v>4144.875</c:v>
                </c:pt>
                <c:pt idx="4144">
                  <c:v>4145.875</c:v>
                </c:pt>
                <c:pt idx="4145">
                  <c:v>4146.875</c:v>
                </c:pt>
                <c:pt idx="4146">
                  <c:v>4147.875</c:v>
                </c:pt>
                <c:pt idx="4147">
                  <c:v>4148.875</c:v>
                </c:pt>
                <c:pt idx="4148">
                  <c:v>4149.875</c:v>
                </c:pt>
                <c:pt idx="4149">
                  <c:v>4150.875</c:v>
                </c:pt>
                <c:pt idx="4150">
                  <c:v>4151.875</c:v>
                </c:pt>
                <c:pt idx="4151">
                  <c:v>4152.875</c:v>
                </c:pt>
                <c:pt idx="4152">
                  <c:v>4153.875</c:v>
                </c:pt>
                <c:pt idx="4153">
                  <c:v>4154.875</c:v>
                </c:pt>
                <c:pt idx="4154">
                  <c:v>4155.875</c:v>
                </c:pt>
                <c:pt idx="4155">
                  <c:v>4156.875</c:v>
                </c:pt>
                <c:pt idx="4156">
                  <c:v>4157.875</c:v>
                </c:pt>
                <c:pt idx="4157">
                  <c:v>4158.875</c:v>
                </c:pt>
                <c:pt idx="4158">
                  <c:v>4159.875</c:v>
                </c:pt>
                <c:pt idx="4159">
                  <c:v>4160.875</c:v>
                </c:pt>
                <c:pt idx="4160">
                  <c:v>4161.875</c:v>
                </c:pt>
                <c:pt idx="4161">
                  <c:v>4162.875</c:v>
                </c:pt>
                <c:pt idx="4162">
                  <c:v>4163.875</c:v>
                </c:pt>
                <c:pt idx="4163">
                  <c:v>4164.875</c:v>
                </c:pt>
                <c:pt idx="4164">
                  <c:v>4165.875</c:v>
                </c:pt>
                <c:pt idx="4165">
                  <c:v>4166.875</c:v>
                </c:pt>
                <c:pt idx="4166">
                  <c:v>4167.875</c:v>
                </c:pt>
                <c:pt idx="4167">
                  <c:v>4168.875</c:v>
                </c:pt>
                <c:pt idx="4168">
                  <c:v>4169.875</c:v>
                </c:pt>
                <c:pt idx="4169">
                  <c:v>4170.875</c:v>
                </c:pt>
                <c:pt idx="4170">
                  <c:v>4171.875</c:v>
                </c:pt>
                <c:pt idx="4171">
                  <c:v>4172.875</c:v>
                </c:pt>
                <c:pt idx="4172">
                  <c:v>4173.875</c:v>
                </c:pt>
                <c:pt idx="4173">
                  <c:v>4174.875</c:v>
                </c:pt>
                <c:pt idx="4174">
                  <c:v>4175.875</c:v>
                </c:pt>
                <c:pt idx="4175">
                  <c:v>4176.875</c:v>
                </c:pt>
                <c:pt idx="4176">
                  <c:v>4177.875</c:v>
                </c:pt>
                <c:pt idx="4177">
                  <c:v>4178.875</c:v>
                </c:pt>
                <c:pt idx="4178">
                  <c:v>4179.875</c:v>
                </c:pt>
                <c:pt idx="4179">
                  <c:v>4180.875</c:v>
                </c:pt>
                <c:pt idx="4180">
                  <c:v>4181.875</c:v>
                </c:pt>
                <c:pt idx="4181">
                  <c:v>4182.875</c:v>
                </c:pt>
                <c:pt idx="4182">
                  <c:v>4183.875</c:v>
                </c:pt>
                <c:pt idx="4183">
                  <c:v>4184.875</c:v>
                </c:pt>
                <c:pt idx="4184">
                  <c:v>4185.875</c:v>
                </c:pt>
                <c:pt idx="4185">
                  <c:v>4186.875</c:v>
                </c:pt>
                <c:pt idx="4186">
                  <c:v>4187.875</c:v>
                </c:pt>
                <c:pt idx="4187">
                  <c:v>4188.875</c:v>
                </c:pt>
                <c:pt idx="4188">
                  <c:v>4189.875</c:v>
                </c:pt>
                <c:pt idx="4189">
                  <c:v>4190.875</c:v>
                </c:pt>
                <c:pt idx="4190">
                  <c:v>4191.875</c:v>
                </c:pt>
                <c:pt idx="4191">
                  <c:v>4192.875</c:v>
                </c:pt>
                <c:pt idx="4192">
                  <c:v>4193.875</c:v>
                </c:pt>
                <c:pt idx="4193">
                  <c:v>4194.875</c:v>
                </c:pt>
                <c:pt idx="4194">
                  <c:v>4195.875</c:v>
                </c:pt>
                <c:pt idx="4195">
                  <c:v>4196.875</c:v>
                </c:pt>
                <c:pt idx="4196">
                  <c:v>4197.875</c:v>
                </c:pt>
                <c:pt idx="4197">
                  <c:v>4198.875</c:v>
                </c:pt>
                <c:pt idx="4198">
                  <c:v>4199.875</c:v>
                </c:pt>
                <c:pt idx="4199">
                  <c:v>4200.875</c:v>
                </c:pt>
                <c:pt idx="4200">
                  <c:v>4201.875</c:v>
                </c:pt>
                <c:pt idx="4201">
                  <c:v>4202.875</c:v>
                </c:pt>
                <c:pt idx="4202">
                  <c:v>4203.875</c:v>
                </c:pt>
                <c:pt idx="4203">
                  <c:v>4204.875</c:v>
                </c:pt>
                <c:pt idx="4204">
                  <c:v>4205.875</c:v>
                </c:pt>
                <c:pt idx="4205">
                  <c:v>4206.875</c:v>
                </c:pt>
                <c:pt idx="4206">
                  <c:v>4207.875</c:v>
                </c:pt>
                <c:pt idx="4207">
                  <c:v>4208.875</c:v>
                </c:pt>
                <c:pt idx="4208">
                  <c:v>4209.875</c:v>
                </c:pt>
                <c:pt idx="4209">
                  <c:v>4210.875</c:v>
                </c:pt>
                <c:pt idx="4210">
                  <c:v>4211.875</c:v>
                </c:pt>
                <c:pt idx="4211">
                  <c:v>4212.875</c:v>
                </c:pt>
                <c:pt idx="4212">
                  <c:v>4213.875</c:v>
                </c:pt>
                <c:pt idx="4213">
                  <c:v>4214.875</c:v>
                </c:pt>
                <c:pt idx="4214">
                  <c:v>4215.875</c:v>
                </c:pt>
                <c:pt idx="4215">
                  <c:v>4216.875</c:v>
                </c:pt>
                <c:pt idx="4216">
                  <c:v>4217.875</c:v>
                </c:pt>
                <c:pt idx="4217">
                  <c:v>4218.875</c:v>
                </c:pt>
                <c:pt idx="4218">
                  <c:v>4219.875</c:v>
                </c:pt>
                <c:pt idx="4219">
                  <c:v>4220.875</c:v>
                </c:pt>
                <c:pt idx="4220">
                  <c:v>4221.875</c:v>
                </c:pt>
                <c:pt idx="4221">
                  <c:v>4222.875</c:v>
                </c:pt>
                <c:pt idx="4222">
                  <c:v>4223.875</c:v>
                </c:pt>
                <c:pt idx="4223">
                  <c:v>4224.875</c:v>
                </c:pt>
                <c:pt idx="4224">
                  <c:v>4225.875</c:v>
                </c:pt>
                <c:pt idx="4225">
                  <c:v>4226.875</c:v>
                </c:pt>
                <c:pt idx="4226">
                  <c:v>4227.875</c:v>
                </c:pt>
                <c:pt idx="4227">
                  <c:v>4228.875</c:v>
                </c:pt>
                <c:pt idx="4228">
                  <c:v>4229.875</c:v>
                </c:pt>
                <c:pt idx="4229">
                  <c:v>4230.875</c:v>
                </c:pt>
                <c:pt idx="4230">
                  <c:v>4231.875</c:v>
                </c:pt>
                <c:pt idx="4231">
                  <c:v>4232.875</c:v>
                </c:pt>
                <c:pt idx="4232">
                  <c:v>4233.875</c:v>
                </c:pt>
                <c:pt idx="4233">
                  <c:v>4234.875</c:v>
                </c:pt>
                <c:pt idx="4234">
                  <c:v>4235.875</c:v>
                </c:pt>
                <c:pt idx="4235">
                  <c:v>4236.875</c:v>
                </c:pt>
                <c:pt idx="4236">
                  <c:v>4237.875</c:v>
                </c:pt>
                <c:pt idx="4237">
                  <c:v>4238.875</c:v>
                </c:pt>
                <c:pt idx="4238">
                  <c:v>4239.875</c:v>
                </c:pt>
                <c:pt idx="4239">
                  <c:v>4240.875</c:v>
                </c:pt>
                <c:pt idx="4240">
                  <c:v>4241.875</c:v>
                </c:pt>
                <c:pt idx="4241">
                  <c:v>4242.875</c:v>
                </c:pt>
                <c:pt idx="4242">
                  <c:v>4243.875</c:v>
                </c:pt>
                <c:pt idx="4243">
                  <c:v>4244.875</c:v>
                </c:pt>
                <c:pt idx="4244">
                  <c:v>4245.875</c:v>
                </c:pt>
                <c:pt idx="4245">
                  <c:v>4246.875</c:v>
                </c:pt>
                <c:pt idx="4246">
                  <c:v>4247.875</c:v>
                </c:pt>
                <c:pt idx="4247">
                  <c:v>4248.875</c:v>
                </c:pt>
                <c:pt idx="4248">
                  <c:v>4249.875</c:v>
                </c:pt>
                <c:pt idx="4249">
                  <c:v>4250.875</c:v>
                </c:pt>
                <c:pt idx="4250">
                  <c:v>4251.875</c:v>
                </c:pt>
                <c:pt idx="4251">
                  <c:v>4252.875</c:v>
                </c:pt>
                <c:pt idx="4252">
                  <c:v>4253.875</c:v>
                </c:pt>
                <c:pt idx="4253">
                  <c:v>4254.875</c:v>
                </c:pt>
                <c:pt idx="4254">
                  <c:v>4255.875</c:v>
                </c:pt>
                <c:pt idx="4255">
                  <c:v>4256.875</c:v>
                </c:pt>
                <c:pt idx="4256">
                  <c:v>4257.875</c:v>
                </c:pt>
                <c:pt idx="4257">
                  <c:v>4258.875</c:v>
                </c:pt>
                <c:pt idx="4258">
                  <c:v>4259.875</c:v>
                </c:pt>
                <c:pt idx="4259">
                  <c:v>4260.875</c:v>
                </c:pt>
                <c:pt idx="4260">
                  <c:v>4261.875</c:v>
                </c:pt>
                <c:pt idx="4261">
                  <c:v>4262.875</c:v>
                </c:pt>
                <c:pt idx="4262">
                  <c:v>4263.875</c:v>
                </c:pt>
                <c:pt idx="4263">
                  <c:v>4264.875</c:v>
                </c:pt>
                <c:pt idx="4264">
                  <c:v>4265.875</c:v>
                </c:pt>
                <c:pt idx="4265">
                  <c:v>4266.875</c:v>
                </c:pt>
                <c:pt idx="4266">
                  <c:v>4267.875</c:v>
                </c:pt>
                <c:pt idx="4267">
                  <c:v>4268.875</c:v>
                </c:pt>
                <c:pt idx="4268">
                  <c:v>4269.875</c:v>
                </c:pt>
                <c:pt idx="4269">
                  <c:v>4270.875</c:v>
                </c:pt>
                <c:pt idx="4270">
                  <c:v>4271.875</c:v>
                </c:pt>
                <c:pt idx="4271">
                  <c:v>4272.875</c:v>
                </c:pt>
                <c:pt idx="4272">
                  <c:v>4273.875</c:v>
                </c:pt>
                <c:pt idx="4273">
                  <c:v>4274.875</c:v>
                </c:pt>
                <c:pt idx="4274">
                  <c:v>4275.875</c:v>
                </c:pt>
                <c:pt idx="4275">
                  <c:v>4276.875</c:v>
                </c:pt>
                <c:pt idx="4276">
                  <c:v>4277.875</c:v>
                </c:pt>
                <c:pt idx="4277">
                  <c:v>4278.875</c:v>
                </c:pt>
                <c:pt idx="4278">
                  <c:v>4279.875</c:v>
                </c:pt>
                <c:pt idx="4279">
                  <c:v>4280.875</c:v>
                </c:pt>
                <c:pt idx="4280">
                  <c:v>4281.875</c:v>
                </c:pt>
                <c:pt idx="4281">
                  <c:v>4282.875</c:v>
                </c:pt>
                <c:pt idx="4282">
                  <c:v>4283.875</c:v>
                </c:pt>
                <c:pt idx="4283">
                  <c:v>4284.875</c:v>
                </c:pt>
                <c:pt idx="4284">
                  <c:v>4285.875</c:v>
                </c:pt>
                <c:pt idx="4285">
                  <c:v>4286.875</c:v>
                </c:pt>
                <c:pt idx="4286">
                  <c:v>4287.875</c:v>
                </c:pt>
                <c:pt idx="4287">
                  <c:v>4288.875</c:v>
                </c:pt>
                <c:pt idx="4288">
                  <c:v>4289.875</c:v>
                </c:pt>
                <c:pt idx="4289">
                  <c:v>4290.875</c:v>
                </c:pt>
                <c:pt idx="4290">
                  <c:v>4291.875</c:v>
                </c:pt>
                <c:pt idx="4291">
                  <c:v>4292.875</c:v>
                </c:pt>
                <c:pt idx="4292">
                  <c:v>4293.875</c:v>
                </c:pt>
                <c:pt idx="4293">
                  <c:v>4294.875</c:v>
                </c:pt>
                <c:pt idx="4294">
                  <c:v>4295.875</c:v>
                </c:pt>
                <c:pt idx="4295">
                  <c:v>4296.875</c:v>
                </c:pt>
                <c:pt idx="4296">
                  <c:v>4297.875</c:v>
                </c:pt>
                <c:pt idx="4297">
                  <c:v>4298.875</c:v>
                </c:pt>
                <c:pt idx="4298">
                  <c:v>4299.875</c:v>
                </c:pt>
                <c:pt idx="4299">
                  <c:v>4300.875</c:v>
                </c:pt>
                <c:pt idx="4300">
                  <c:v>4301.875</c:v>
                </c:pt>
                <c:pt idx="4301">
                  <c:v>4302.875</c:v>
                </c:pt>
                <c:pt idx="4302">
                  <c:v>4303.875</c:v>
                </c:pt>
                <c:pt idx="4303">
                  <c:v>4304.875</c:v>
                </c:pt>
                <c:pt idx="4304">
                  <c:v>4305.875</c:v>
                </c:pt>
                <c:pt idx="4305">
                  <c:v>4306.875</c:v>
                </c:pt>
                <c:pt idx="4306">
                  <c:v>4307.875</c:v>
                </c:pt>
                <c:pt idx="4307">
                  <c:v>4308.875</c:v>
                </c:pt>
                <c:pt idx="4308">
                  <c:v>4309.875</c:v>
                </c:pt>
                <c:pt idx="4309">
                  <c:v>4310.875</c:v>
                </c:pt>
                <c:pt idx="4310">
                  <c:v>4311.875</c:v>
                </c:pt>
                <c:pt idx="4311">
                  <c:v>4312.875</c:v>
                </c:pt>
                <c:pt idx="4312">
                  <c:v>4313.875</c:v>
                </c:pt>
                <c:pt idx="4313">
                  <c:v>4314.875</c:v>
                </c:pt>
                <c:pt idx="4314">
                  <c:v>4315.875</c:v>
                </c:pt>
                <c:pt idx="4315">
                  <c:v>4316.875</c:v>
                </c:pt>
                <c:pt idx="4316">
                  <c:v>4317.875</c:v>
                </c:pt>
                <c:pt idx="4317">
                  <c:v>4318.875</c:v>
                </c:pt>
                <c:pt idx="4318">
                  <c:v>4319.875</c:v>
                </c:pt>
                <c:pt idx="4319">
                  <c:v>4320.875</c:v>
                </c:pt>
                <c:pt idx="4320">
                  <c:v>4321.875</c:v>
                </c:pt>
                <c:pt idx="4321">
                  <c:v>4322.875</c:v>
                </c:pt>
                <c:pt idx="4322">
                  <c:v>4323.875</c:v>
                </c:pt>
                <c:pt idx="4323">
                  <c:v>4324.875</c:v>
                </c:pt>
                <c:pt idx="4324">
                  <c:v>4325.875</c:v>
                </c:pt>
                <c:pt idx="4325">
                  <c:v>4326.875</c:v>
                </c:pt>
                <c:pt idx="4326">
                  <c:v>4327.875</c:v>
                </c:pt>
                <c:pt idx="4327">
                  <c:v>4328.875</c:v>
                </c:pt>
                <c:pt idx="4328">
                  <c:v>4329.875</c:v>
                </c:pt>
                <c:pt idx="4329">
                  <c:v>4330.875</c:v>
                </c:pt>
                <c:pt idx="4330">
                  <c:v>4331.875</c:v>
                </c:pt>
                <c:pt idx="4331">
                  <c:v>4332.875</c:v>
                </c:pt>
                <c:pt idx="4332">
                  <c:v>4333.875</c:v>
                </c:pt>
                <c:pt idx="4333">
                  <c:v>4334.875</c:v>
                </c:pt>
                <c:pt idx="4334">
                  <c:v>4335.875</c:v>
                </c:pt>
                <c:pt idx="4335">
                  <c:v>4336.875</c:v>
                </c:pt>
                <c:pt idx="4336">
                  <c:v>4337.875</c:v>
                </c:pt>
                <c:pt idx="4337">
                  <c:v>4338.875</c:v>
                </c:pt>
                <c:pt idx="4338">
                  <c:v>4339.875</c:v>
                </c:pt>
                <c:pt idx="4339">
                  <c:v>4340.875</c:v>
                </c:pt>
                <c:pt idx="4340">
                  <c:v>4341.875</c:v>
                </c:pt>
                <c:pt idx="4341">
                  <c:v>4342.875</c:v>
                </c:pt>
                <c:pt idx="4342">
                  <c:v>4343.875</c:v>
                </c:pt>
                <c:pt idx="4343">
                  <c:v>4344.875</c:v>
                </c:pt>
                <c:pt idx="4344">
                  <c:v>4345.875</c:v>
                </c:pt>
                <c:pt idx="4345">
                  <c:v>4346.875</c:v>
                </c:pt>
                <c:pt idx="4346">
                  <c:v>4347.875</c:v>
                </c:pt>
                <c:pt idx="4347">
                  <c:v>4348.875</c:v>
                </c:pt>
                <c:pt idx="4348">
                  <c:v>4349.875</c:v>
                </c:pt>
                <c:pt idx="4349">
                  <c:v>4350.875</c:v>
                </c:pt>
                <c:pt idx="4350">
                  <c:v>4351.875</c:v>
                </c:pt>
                <c:pt idx="4351">
                  <c:v>4352.875</c:v>
                </c:pt>
                <c:pt idx="4352">
                  <c:v>4353.875</c:v>
                </c:pt>
                <c:pt idx="4353">
                  <c:v>4354.875</c:v>
                </c:pt>
                <c:pt idx="4354">
                  <c:v>4355.875</c:v>
                </c:pt>
                <c:pt idx="4355">
                  <c:v>4356.875</c:v>
                </c:pt>
                <c:pt idx="4356">
                  <c:v>4357.875</c:v>
                </c:pt>
                <c:pt idx="4357">
                  <c:v>4358.875</c:v>
                </c:pt>
                <c:pt idx="4358">
                  <c:v>4359.875</c:v>
                </c:pt>
                <c:pt idx="4359">
                  <c:v>4360.875</c:v>
                </c:pt>
                <c:pt idx="4360">
                  <c:v>4361.875</c:v>
                </c:pt>
                <c:pt idx="4361">
                  <c:v>4362.875</c:v>
                </c:pt>
                <c:pt idx="4362">
                  <c:v>4363.875</c:v>
                </c:pt>
                <c:pt idx="4363">
                  <c:v>4364.875</c:v>
                </c:pt>
                <c:pt idx="4364">
                  <c:v>4365.875</c:v>
                </c:pt>
                <c:pt idx="4365">
                  <c:v>4366.875</c:v>
                </c:pt>
                <c:pt idx="4366">
                  <c:v>4367.875</c:v>
                </c:pt>
                <c:pt idx="4367">
                  <c:v>4368.875</c:v>
                </c:pt>
                <c:pt idx="4368">
                  <c:v>4369.875</c:v>
                </c:pt>
                <c:pt idx="4369">
                  <c:v>4370.875</c:v>
                </c:pt>
                <c:pt idx="4370">
                  <c:v>4371.875</c:v>
                </c:pt>
                <c:pt idx="4371">
                  <c:v>4372.875</c:v>
                </c:pt>
                <c:pt idx="4372">
                  <c:v>4373.875</c:v>
                </c:pt>
                <c:pt idx="4373">
                  <c:v>4374.875</c:v>
                </c:pt>
                <c:pt idx="4374">
                  <c:v>4375.875</c:v>
                </c:pt>
                <c:pt idx="4375">
                  <c:v>4376.875</c:v>
                </c:pt>
                <c:pt idx="4376">
                  <c:v>4377.875</c:v>
                </c:pt>
                <c:pt idx="4377">
                  <c:v>4378.875</c:v>
                </c:pt>
                <c:pt idx="4378">
                  <c:v>4379.875</c:v>
                </c:pt>
                <c:pt idx="4379">
                  <c:v>4380.875</c:v>
                </c:pt>
                <c:pt idx="4380">
                  <c:v>4381.875</c:v>
                </c:pt>
                <c:pt idx="4381">
                  <c:v>4382.875</c:v>
                </c:pt>
                <c:pt idx="4382">
                  <c:v>4383.875</c:v>
                </c:pt>
                <c:pt idx="4383">
                  <c:v>4384.875</c:v>
                </c:pt>
                <c:pt idx="4384">
                  <c:v>4385.875</c:v>
                </c:pt>
                <c:pt idx="4385">
                  <c:v>4386.875</c:v>
                </c:pt>
                <c:pt idx="4386">
                  <c:v>4387.875</c:v>
                </c:pt>
                <c:pt idx="4387">
                  <c:v>4388.875</c:v>
                </c:pt>
                <c:pt idx="4388">
                  <c:v>4389.875</c:v>
                </c:pt>
                <c:pt idx="4389">
                  <c:v>4390.875</c:v>
                </c:pt>
                <c:pt idx="4390">
                  <c:v>4391.875</c:v>
                </c:pt>
                <c:pt idx="4391">
                  <c:v>4392.875</c:v>
                </c:pt>
                <c:pt idx="4392">
                  <c:v>4393.875</c:v>
                </c:pt>
                <c:pt idx="4393">
                  <c:v>4394.875</c:v>
                </c:pt>
                <c:pt idx="4394">
                  <c:v>4395.875</c:v>
                </c:pt>
                <c:pt idx="4395">
                  <c:v>4396.875</c:v>
                </c:pt>
                <c:pt idx="4396">
                  <c:v>4397.875</c:v>
                </c:pt>
                <c:pt idx="4397">
                  <c:v>4398.875</c:v>
                </c:pt>
                <c:pt idx="4398">
                  <c:v>4399.875</c:v>
                </c:pt>
                <c:pt idx="4399">
                  <c:v>4400.875</c:v>
                </c:pt>
                <c:pt idx="4400">
                  <c:v>4401.875</c:v>
                </c:pt>
                <c:pt idx="4401">
                  <c:v>4402.875</c:v>
                </c:pt>
                <c:pt idx="4402">
                  <c:v>4403.875</c:v>
                </c:pt>
                <c:pt idx="4403">
                  <c:v>4404.875</c:v>
                </c:pt>
                <c:pt idx="4404">
                  <c:v>4405.875</c:v>
                </c:pt>
                <c:pt idx="4405">
                  <c:v>4406.875</c:v>
                </c:pt>
                <c:pt idx="4406">
                  <c:v>4407.875</c:v>
                </c:pt>
                <c:pt idx="4407">
                  <c:v>4408.875</c:v>
                </c:pt>
                <c:pt idx="4408">
                  <c:v>4409.875</c:v>
                </c:pt>
                <c:pt idx="4409">
                  <c:v>4410.875</c:v>
                </c:pt>
                <c:pt idx="4410">
                  <c:v>4411.875</c:v>
                </c:pt>
                <c:pt idx="4411">
                  <c:v>4412.875</c:v>
                </c:pt>
                <c:pt idx="4412">
                  <c:v>4413.875</c:v>
                </c:pt>
                <c:pt idx="4413">
                  <c:v>4414.875</c:v>
                </c:pt>
                <c:pt idx="4414">
                  <c:v>4415.875</c:v>
                </c:pt>
                <c:pt idx="4415">
                  <c:v>4416.875</c:v>
                </c:pt>
                <c:pt idx="4416">
                  <c:v>4417.875</c:v>
                </c:pt>
                <c:pt idx="4417">
                  <c:v>4418.875</c:v>
                </c:pt>
                <c:pt idx="4418">
                  <c:v>4419.875</c:v>
                </c:pt>
                <c:pt idx="4419">
                  <c:v>4420.875</c:v>
                </c:pt>
                <c:pt idx="4420">
                  <c:v>4421.875</c:v>
                </c:pt>
                <c:pt idx="4421">
                  <c:v>4422.875</c:v>
                </c:pt>
                <c:pt idx="4422">
                  <c:v>4423.875</c:v>
                </c:pt>
                <c:pt idx="4423">
                  <c:v>4424.875</c:v>
                </c:pt>
                <c:pt idx="4424">
                  <c:v>4425.875</c:v>
                </c:pt>
                <c:pt idx="4425">
                  <c:v>4426.875</c:v>
                </c:pt>
                <c:pt idx="4426">
                  <c:v>4427.875</c:v>
                </c:pt>
                <c:pt idx="4427">
                  <c:v>4428.875</c:v>
                </c:pt>
                <c:pt idx="4428">
                  <c:v>4429.875</c:v>
                </c:pt>
                <c:pt idx="4429">
                  <c:v>4430.875</c:v>
                </c:pt>
                <c:pt idx="4430">
                  <c:v>4431.875</c:v>
                </c:pt>
                <c:pt idx="4431">
                  <c:v>4432.875</c:v>
                </c:pt>
                <c:pt idx="4432">
                  <c:v>4433.875</c:v>
                </c:pt>
                <c:pt idx="4433">
                  <c:v>4434.875</c:v>
                </c:pt>
                <c:pt idx="4434">
                  <c:v>4435.875</c:v>
                </c:pt>
                <c:pt idx="4435">
                  <c:v>4436.875</c:v>
                </c:pt>
                <c:pt idx="4436">
                  <c:v>4437.875</c:v>
                </c:pt>
                <c:pt idx="4437">
                  <c:v>4438.875</c:v>
                </c:pt>
                <c:pt idx="4438">
                  <c:v>4439.875</c:v>
                </c:pt>
                <c:pt idx="4439">
                  <c:v>4440.875</c:v>
                </c:pt>
                <c:pt idx="4440">
                  <c:v>4441.875</c:v>
                </c:pt>
                <c:pt idx="4441">
                  <c:v>4442.875</c:v>
                </c:pt>
                <c:pt idx="4442">
                  <c:v>4443.875</c:v>
                </c:pt>
                <c:pt idx="4443">
                  <c:v>4444.875</c:v>
                </c:pt>
                <c:pt idx="4444">
                  <c:v>4445.875</c:v>
                </c:pt>
                <c:pt idx="4445">
                  <c:v>4446.875</c:v>
                </c:pt>
                <c:pt idx="4446">
                  <c:v>4447.875</c:v>
                </c:pt>
                <c:pt idx="4447">
                  <c:v>4448.875</c:v>
                </c:pt>
                <c:pt idx="4448">
                  <c:v>4449.875</c:v>
                </c:pt>
                <c:pt idx="4449">
                  <c:v>4450.875</c:v>
                </c:pt>
                <c:pt idx="4450">
                  <c:v>4451.875</c:v>
                </c:pt>
                <c:pt idx="4451">
                  <c:v>4452.875</c:v>
                </c:pt>
                <c:pt idx="4452">
                  <c:v>4453.875</c:v>
                </c:pt>
                <c:pt idx="4453">
                  <c:v>4454.875</c:v>
                </c:pt>
                <c:pt idx="4454">
                  <c:v>4455.875</c:v>
                </c:pt>
                <c:pt idx="4455">
                  <c:v>4456.875</c:v>
                </c:pt>
                <c:pt idx="4456">
                  <c:v>4457.875</c:v>
                </c:pt>
                <c:pt idx="4457">
                  <c:v>4458.875</c:v>
                </c:pt>
                <c:pt idx="4458">
                  <c:v>4459.875</c:v>
                </c:pt>
                <c:pt idx="4459">
                  <c:v>4460.875</c:v>
                </c:pt>
                <c:pt idx="4460">
                  <c:v>4461.875</c:v>
                </c:pt>
                <c:pt idx="4461">
                  <c:v>4462.875</c:v>
                </c:pt>
                <c:pt idx="4462">
                  <c:v>4463.875</c:v>
                </c:pt>
                <c:pt idx="4463">
                  <c:v>4464.875</c:v>
                </c:pt>
                <c:pt idx="4464">
                  <c:v>4465.875</c:v>
                </c:pt>
                <c:pt idx="4465">
                  <c:v>4466.875</c:v>
                </c:pt>
                <c:pt idx="4466">
                  <c:v>4467.875</c:v>
                </c:pt>
                <c:pt idx="4467">
                  <c:v>4468.875</c:v>
                </c:pt>
                <c:pt idx="4468">
                  <c:v>4469.875</c:v>
                </c:pt>
                <c:pt idx="4469">
                  <c:v>4470.875</c:v>
                </c:pt>
                <c:pt idx="4470">
                  <c:v>4471.875</c:v>
                </c:pt>
                <c:pt idx="4471">
                  <c:v>4472.875</c:v>
                </c:pt>
                <c:pt idx="4472">
                  <c:v>4473.875</c:v>
                </c:pt>
                <c:pt idx="4473">
                  <c:v>4474.875</c:v>
                </c:pt>
                <c:pt idx="4474">
                  <c:v>4475.875</c:v>
                </c:pt>
                <c:pt idx="4475">
                  <c:v>4476.875</c:v>
                </c:pt>
                <c:pt idx="4476">
                  <c:v>4477.875</c:v>
                </c:pt>
                <c:pt idx="4477">
                  <c:v>4478.875</c:v>
                </c:pt>
                <c:pt idx="4478">
                  <c:v>4479.875</c:v>
                </c:pt>
                <c:pt idx="4479">
                  <c:v>4480.875</c:v>
                </c:pt>
                <c:pt idx="4480">
                  <c:v>4481.875</c:v>
                </c:pt>
                <c:pt idx="4481">
                  <c:v>4482.875</c:v>
                </c:pt>
                <c:pt idx="4482">
                  <c:v>4483.875</c:v>
                </c:pt>
                <c:pt idx="4483">
                  <c:v>4484.875</c:v>
                </c:pt>
                <c:pt idx="4484">
                  <c:v>4485.875</c:v>
                </c:pt>
                <c:pt idx="4485">
                  <c:v>4486.875</c:v>
                </c:pt>
                <c:pt idx="4486">
                  <c:v>4487.875</c:v>
                </c:pt>
                <c:pt idx="4487">
                  <c:v>4488.875</c:v>
                </c:pt>
                <c:pt idx="4488">
                  <c:v>4489.875</c:v>
                </c:pt>
                <c:pt idx="4489">
                  <c:v>4490.875</c:v>
                </c:pt>
                <c:pt idx="4490">
                  <c:v>4491.875</c:v>
                </c:pt>
                <c:pt idx="4491">
                  <c:v>4492.875</c:v>
                </c:pt>
                <c:pt idx="4492">
                  <c:v>4493.875</c:v>
                </c:pt>
                <c:pt idx="4493">
                  <c:v>4494.875</c:v>
                </c:pt>
                <c:pt idx="4494">
                  <c:v>4495.875</c:v>
                </c:pt>
                <c:pt idx="4495">
                  <c:v>4496.875</c:v>
                </c:pt>
                <c:pt idx="4496">
                  <c:v>4497.875</c:v>
                </c:pt>
                <c:pt idx="4497">
                  <c:v>4498.875</c:v>
                </c:pt>
                <c:pt idx="4498">
                  <c:v>4499.875</c:v>
                </c:pt>
                <c:pt idx="4499">
                  <c:v>4500.875</c:v>
                </c:pt>
                <c:pt idx="4500">
                  <c:v>4501.875</c:v>
                </c:pt>
                <c:pt idx="4501">
                  <c:v>4502.875</c:v>
                </c:pt>
                <c:pt idx="4502">
                  <c:v>4503.875</c:v>
                </c:pt>
                <c:pt idx="4503">
                  <c:v>4504.875</c:v>
                </c:pt>
                <c:pt idx="4504">
                  <c:v>4505.875</c:v>
                </c:pt>
                <c:pt idx="4505">
                  <c:v>4506.875</c:v>
                </c:pt>
                <c:pt idx="4506">
                  <c:v>4507.875</c:v>
                </c:pt>
                <c:pt idx="4507">
                  <c:v>4508.875</c:v>
                </c:pt>
                <c:pt idx="4508">
                  <c:v>4509.875</c:v>
                </c:pt>
                <c:pt idx="4509">
                  <c:v>4510.875</c:v>
                </c:pt>
                <c:pt idx="4510">
                  <c:v>4511.875</c:v>
                </c:pt>
                <c:pt idx="4511">
                  <c:v>4512.875</c:v>
                </c:pt>
                <c:pt idx="4512">
                  <c:v>4513.875</c:v>
                </c:pt>
                <c:pt idx="4513">
                  <c:v>4514.875</c:v>
                </c:pt>
                <c:pt idx="4514">
                  <c:v>4515.875</c:v>
                </c:pt>
                <c:pt idx="4515">
                  <c:v>4516.875</c:v>
                </c:pt>
                <c:pt idx="4516">
                  <c:v>4517.875</c:v>
                </c:pt>
                <c:pt idx="4517">
                  <c:v>4518.875</c:v>
                </c:pt>
                <c:pt idx="4518">
                  <c:v>4519.875</c:v>
                </c:pt>
                <c:pt idx="4519">
                  <c:v>4520.875</c:v>
                </c:pt>
                <c:pt idx="4520">
                  <c:v>4521.875</c:v>
                </c:pt>
                <c:pt idx="4521">
                  <c:v>4522.875</c:v>
                </c:pt>
                <c:pt idx="4522">
                  <c:v>4523.875</c:v>
                </c:pt>
                <c:pt idx="4523">
                  <c:v>4524.875</c:v>
                </c:pt>
                <c:pt idx="4524">
                  <c:v>4525.875</c:v>
                </c:pt>
                <c:pt idx="4525">
                  <c:v>4526.875</c:v>
                </c:pt>
                <c:pt idx="4526">
                  <c:v>4527.875</c:v>
                </c:pt>
                <c:pt idx="4527">
                  <c:v>4528.875</c:v>
                </c:pt>
                <c:pt idx="4528">
                  <c:v>4529.875</c:v>
                </c:pt>
                <c:pt idx="4529">
                  <c:v>4530.875</c:v>
                </c:pt>
                <c:pt idx="4530">
                  <c:v>4531.875</c:v>
                </c:pt>
                <c:pt idx="4531">
                  <c:v>4532.875</c:v>
                </c:pt>
                <c:pt idx="4532">
                  <c:v>4533.875</c:v>
                </c:pt>
                <c:pt idx="4533">
                  <c:v>4534.875</c:v>
                </c:pt>
                <c:pt idx="4534">
                  <c:v>4535.875</c:v>
                </c:pt>
                <c:pt idx="4535">
                  <c:v>4536.875</c:v>
                </c:pt>
                <c:pt idx="4536">
                  <c:v>4537.875</c:v>
                </c:pt>
                <c:pt idx="4537">
                  <c:v>4538.875</c:v>
                </c:pt>
                <c:pt idx="4538">
                  <c:v>4539.875</c:v>
                </c:pt>
                <c:pt idx="4539">
                  <c:v>4540.875</c:v>
                </c:pt>
                <c:pt idx="4540">
                  <c:v>4541.875</c:v>
                </c:pt>
                <c:pt idx="4541">
                  <c:v>4542.875</c:v>
                </c:pt>
                <c:pt idx="4542">
                  <c:v>4543.875</c:v>
                </c:pt>
                <c:pt idx="4543">
                  <c:v>4544.875</c:v>
                </c:pt>
                <c:pt idx="4544">
                  <c:v>4545.875</c:v>
                </c:pt>
                <c:pt idx="4545">
                  <c:v>4546.875</c:v>
                </c:pt>
                <c:pt idx="4546">
                  <c:v>4547.875</c:v>
                </c:pt>
                <c:pt idx="4547">
                  <c:v>4548.875</c:v>
                </c:pt>
                <c:pt idx="4548">
                  <c:v>4549.875</c:v>
                </c:pt>
                <c:pt idx="4549">
                  <c:v>4550.875</c:v>
                </c:pt>
                <c:pt idx="4550">
                  <c:v>4551.875</c:v>
                </c:pt>
                <c:pt idx="4551">
                  <c:v>4552.875</c:v>
                </c:pt>
                <c:pt idx="4552">
                  <c:v>4553.875</c:v>
                </c:pt>
                <c:pt idx="4553">
                  <c:v>4554.875</c:v>
                </c:pt>
                <c:pt idx="4554">
                  <c:v>4555.875</c:v>
                </c:pt>
                <c:pt idx="4555">
                  <c:v>4556.875</c:v>
                </c:pt>
                <c:pt idx="4556">
                  <c:v>4557.875</c:v>
                </c:pt>
                <c:pt idx="4557">
                  <c:v>4558.875</c:v>
                </c:pt>
                <c:pt idx="4558">
                  <c:v>4559.875</c:v>
                </c:pt>
                <c:pt idx="4559">
                  <c:v>4560.875</c:v>
                </c:pt>
                <c:pt idx="4560">
                  <c:v>4561.875</c:v>
                </c:pt>
                <c:pt idx="4561">
                  <c:v>4562.875</c:v>
                </c:pt>
                <c:pt idx="4562">
                  <c:v>4563.875</c:v>
                </c:pt>
                <c:pt idx="4563">
                  <c:v>4564.875</c:v>
                </c:pt>
                <c:pt idx="4564">
                  <c:v>4565.875</c:v>
                </c:pt>
                <c:pt idx="4565">
                  <c:v>4566.875</c:v>
                </c:pt>
                <c:pt idx="4566">
                  <c:v>4567.875</c:v>
                </c:pt>
                <c:pt idx="4567">
                  <c:v>4568.875</c:v>
                </c:pt>
                <c:pt idx="4568">
                  <c:v>4569.875</c:v>
                </c:pt>
                <c:pt idx="4569">
                  <c:v>4570.875</c:v>
                </c:pt>
                <c:pt idx="4570">
                  <c:v>4571.875</c:v>
                </c:pt>
                <c:pt idx="4571">
                  <c:v>4572.875</c:v>
                </c:pt>
                <c:pt idx="4572">
                  <c:v>4573.875</c:v>
                </c:pt>
                <c:pt idx="4573">
                  <c:v>4574.875</c:v>
                </c:pt>
                <c:pt idx="4574">
                  <c:v>4575.875</c:v>
                </c:pt>
                <c:pt idx="4575">
                  <c:v>4576.875</c:v>
                </c:pt>
                <c:pt idx="4576">
                  <c:v>4577.875</c:v>
                </c:pt>
                <c:pt idx="4577">
                  <c:v>4578.875</c:v>
                </c:pt>
                <c:pt idx="4578">
                  <c:v>4579.875</c:v>
                </c:pt>
                <c:pt idx="4579">
                  <c:v>4580.875</c:v>
                </c:pt>
                <c:pt idx="4580">
                  <c:v>4581.875</c:v>
                </c:pt>
                <c:pt idx="4581">
                  <c:v>4582.875</c:v>
                </c:pt>
                <c:pt idx="4582">
                  <c:v>4583.875</c:v>
                </c:pt>
                <c:pt idx="4583">
                  <c:v>4584.875</c:v>
                </c:pt>
                <c:pt idx="4584">
                  <c:v>4585.875</c:v>
                </c:pt>
                <c:pt idx="4585">
                  <c:v>4586.875</c:v>
                </c:pt>
                <c:pt idx="4586">
                  <c:v>4587.875</c:v>
                </c:pt>
                <c:pt idx="4587">
                  <c:v>4588.875</c:v>
                </c:pt>
                <c:pt idx="4588">
                  <c:v>4589.875</c:v>
                </c:pt>
                <c:pt idx="4589">
                  <c:v>4590.875</c:v>
                </c:pt>
                <c:pt idx="4590">
                  <c:v>4591.875</c:v>
                </c:pt>
                <c:pt idx="4591">
                  <c:v>4592.875</c:v>
                </c:pt>
                <c:pt idx="4592">
                  <c:v>4593.875</c:v>
                </c:pt>
                <c:pt idx="4593">
                  <c:v>4594.875</c:v>
                </c:pt>
                <c:pt idx="4594">
                  <c:v>4595.875</c:v>
                </c:pt>
                <c:pt idx="4595">
                  <c:v>4596.875</c:v>
                </c:pt>
                <c:pt idx="4596">
                  <c:v>4597.875</c:v>
                </c:pt>
                <c:pt idx="4597">
                  <c:v>4598.875</c:v>
                </c:pt>
                <c:pt idx="4598">
                  <c:v>4599.875</c:v>
                </c:pt>
                <c:pt idx="4599">
                  <c:v>4600.875</c:v>
                </c:pt>
                <c:pt idx="4600">
                  <c:v>4601.875</c:v>
                </c:pt>
                <c:pt idx="4601">
                  <c:v>4602.875</c:v>
                </c:pt>
                <c:pt idx="4602">
                  <c:v>4603.875</c:v>
                </c:pt>
                <c:pt idx="4603">
                  <c:v>4604.875</c:v>
                </c:pt>
                <c:pt idx="4604">
                  <c:v>4605.875</c:v>
                </c:pt>
                <c:pt idx="4605">
                  <c:v>4606.875</c:v>
                </c:pt>
                <c:pt idx="4606">
                  <c:v>4607.875</c:v>
                </c:pt>
                <c:pt idx="4607">
                  <c:v>4608.875</c:v>
                </c:pt>
                <c:pt idx="4608">
                  <c:v>4609.875</c:v>
                </c:pt>
                <c:pt idx="4609">
                  <c:v>4610.875</c:v>
                </c:pt>
                <c:pt idx="4610">
                  <c:v>4611.875</c:v>
                </c:pt>
                <c:pt idx="4611">
                  <c:v>4612.875</c:v>
                </c:pt>
                <c:pt idx="4612">
                  <c:v>4613.875</c:v>
                </c:pt>
                <c:pt idx="4613">
                  <c:v>4614.875</c:v>
                </c:pt>
                <c:pt idx="4614">
                  <c:v>4615.875</c:v>
                </c:pt>
                <c:pt idx="4615">
                  <c:v>4616.875</c:v>
                </c:pt>
                <c:pt idx="4616">
                  <c:v>4617.875</c:v>
                </c:pt>
                <c:pt idx="4617">
                  <c:v>4618.875</c:v>
                </c:pt>
                <c:pt idx="4618">
                  <c:v>4619.875</c:v>
                </c:pt>
                <c:pt idx="4619">
                  <c:v>4620.875</c:v>
                </c:pt>
                <c:pt idx="4620">
                  <c:v>4621.875</c:v>
                </c:pt>
                <c:pt idx="4621">
                  <c:v>4622.875</c:v>
                </c:pt>
                <c:pt idx="4622">
                  <c:v>4623.875</c:v>
                </c:pt>
                <c:pt idx="4623">
                  <c:v>4624.875</c:v>
                </c:pt>
                <c:pt idx="4624">
                  <c:v>4625.875</c:v>
                </c:pt>
                <c:pt idx="4625">
                  <c:v>4626.875</c:v>
                </c:pt>
                <c:pt idx="4626">
                  <c:v>4627.875</c:v>
                </c:pt>
                <c:pt idx="4627">
                  <c:v>4628.875</c:v>
                </c:pt>
                <c:pt idx="4628">
                  <c:v>4629.875</c:v>
                </c:pt>
                <c:pt idx="4629">
                  <c:v>4630.875</c:v>
                </c:pt>
                <c:pt idx="4630">
                  <c:v>4631.875</c:v>
                </c:pt>
                <c:pt idx="4631">
                  <c:v>4632.875</c:v>
                </c:pt>
                <c:pt idx="4632">
                  <c:v>4633.875</c:v>
                </c:pt>
                <c:pt idx="4633">
                  <c:v>4634.875</c:v>
                </c:pt>
                <c:pt idx="4634">
                  <c:v>4635.875</c:v>
                </c:pt>
                <c:pt idx="4635">
                  <c:v>4636.875</c:v>
                </c:pt>
                <c:pt idx="4636">
                  <c:v>4637.875</c:v>
                </c:pt>
                <c:pt idx="4637">
                  <c:v>4638.875</c:v>
                </c:pt>
                <c:pt idx="4638">
                  <c:v>4639.875</c:v>
                </c:pt>
                <c:pt idx="4639">
                  <c:v>4640.875</c:v>
                </c:pt>
                <c:pt idx="4640">
                  <c:v>4641.875</c:v>
                </c:pt>
                <c:pt idx="4641">
                  <c:v>4642.875</c:v>
                </c:pt>
                <c:pt idx="4642">
                  <c:v>4643.875</c:v>
                </c:pt>
                <c:pt idx="4643">
                  <c:v>4644.875</c:v>
                </c:pt>
                <c:pt idx="4644">
                  <c:v>4645.875</c:v>
                </c:pt>
                <c:pt idx="4645">
                  <c:v>4646.875</c:v>
                </c:pt>
                <c:pt idx="4646">
                  <c:v>4647.875</c:v>
                </c:pt>
                <c:pt idx="4647">
                  <c:v>4648.875</c:v>
                </c:pt>
                <c:pt idx="4648">
                  <c:v>4649.875</c:v>
                </c:pt>
                <c:pt idx="4649">
                  <c:v>4650.875</c:v>
                </c:pt>
                <c:pt idx="4650">
                  <c:v>4651.875</c:v>
                </c:pt>
                <c:pt idx="4651">
                  <c:v>4652.875</c:v>
                </c:pt>
                <c:pt idx="4652">
                  <c:v>4653.875</c:v>
                </c:pt>
                <c:pt idx="4653">
                  <c:v>4654.875</c:v>
                </c:pt>
                <c:pt idx="4654">
                  <c:v>4655.875</c:v>
                </c:pt>
                <c:pt idx="4655">
                  <c:v>4656.875</c:v>
                </c:pt>
                <c:pt idx="4656">
                  <c:v>4657.875</c:v>
                </c:pt>
                <c:pt idx="4657">
                  <c:v>4658.875</c:v>
                </c:pt>
                <c:pt idx="4658">
                  <c:v>4659.875</c:v>
                </c:pt>
                <c:pt idx="4659">
                  <c:v>4660.875</c:v>
                </c:pt>
                <c:pt idx="4660">
                  <c:v>4661.875</c:v>
                </c:pt>
                <c:pt idx="4661">
                  <c:v>4662.875</c:v>
                </c:pt>
                <c:pt idx="4662">
                  <c:v>4663.875</c:v>
                </c:pt>
                <c:pt idx="4663">
                  <c:v>4664.875</c:v>
                </c:pt>
                <c:pt idx="4664">
                  <c:v>4665.875</c:v>
                </c:pt>
                <c:pt idx="4665">
                  <c:v>4666.875</c:v>
                </c:pt>
                <c:pt idx="4666">
                  <c:v>4667.875</c:v>
                </c:pt>
                <c:pt idx="4667">
                  <c:v>4668.875</c:v>
                </c:pt>
                <c:pt idx="4668">
                  <c:v>4669.875</c:v>
                </c:pt>
                <c:pt idx="4669">
                  <c:v>4670.875</c:v>
                </c:pt>
                <c:pt idx="4670">
                  <c:v>4671.875</c:v>
                </c:pt>
                <c:pt idx="4671">
                  <c:v>4672.875</c:v>
                </c:pt>
                <c:pt idx="4672">
                  <c:v>4673.875</c:v>
                </c:pt>
                <c:pt idx="4673">
                  <c:v>4674.875</c:v>
                </c:pt>
                <c:pt idx="4674">
                  <c:v>4675.875</c:v>
                </c:pt>
                <c:pt idx="4675">
                  <c:v>4676.875</c:v>
                </c:pt>
                <c:pt idx="4676">
                  <c:v>4677.875</c:v>
                </c:pt>
                <c:pt idx="4677">
                  <c:v>4678.875</c:v>
                </c:pt>
                <c:pt idx="4678">
                  <c:v>4679.875</c:v>
                </c:pt>
                <c:pt idx="4679">
                  <c:v>4680.875</c:v>
                </c:pt>
                <c:pt idx="4680">
                  <c:v>4681.875</c:v>
                </c:pt>
                <c:pt idx="4681">
                  <c:v>4682.875</c:v>
                </c:pt>
                <c:pt idx="4682">
                  <c:v>4683.875</c:v>
                </c:pt>
                <c:pt idx="4683">
                  <c:v>4684.875</c:v>
                </c:pt>
                <c:pt idx="4684">
                  <c:v>4685.875</c:v>
                </c:pt>
                <c:pt idx="4685">
                  <c:v>4686.875</c:v>
                </c:pt>
                <c:pt idx="4686">
                  <c:v>4687.875</c:v>
                </c:pt>
                <c:pt idx="4687">
                  <c:v>4688.875</c:v>
                </c:pt>
                <c:pt idx="4688">
                  <c:v>4689.875</c:v>
                </c:pt>
                <c:pt idx="4689">
                  <c:v>4690.875</c:v>
                </c:pt>
                <c:pt idx="4690">
                  <c:v>4691.875</c:v>
                </c:pt>
                <c:pt idx="4691">
                  <c:v>4692.875</c:v>
                </c:pt>
                <c:pt idx="4692">
                  <c:v>4693.875</c:v>
                </c:pt>
                <c:pt idx="4693">
                  <c:v>4694.875</c:v>
                </c:pt>
                <c:pt idx="4694">
                  <c:v>4695.875</c:v>
                </c:pt>
                <c:pt idx="4695">
                  <c:v>4696.875</c:v>
                </c:pt>
                <c:pt idx="4696">
                  <c:v>4697.875</c:v>
                </c:pt>
                <c:pt idx="4697">
                  <c:v>4698.875</c:v>
                </c:pt>
                <c:pt idx="4698">
                  <c:v>4699.875</c:v>
                </c:pt>
                <c:pt idx="4699">
                  <c:v>4700.875</c:v>
                </c:pt>
                <c:pt idx="4700">
                  <c:v>4701.875</c:v>
                </c:pt>
                <c:pt idx="4701">
                  <c:v>4702.875</c:v>
                </c:pt>
                <c:pt idx="4702">
                  <c:v>4703.875</c:v>
                </c:pt>
                <c:pt idx="4703">
                  <c:v>4704.875</c:v>
                </c:pt>
                <c:pt idx="4704">
                  <c:v>4705.875</c:v>
                </c:pt>
                <c:pt idx="4705">
                  <c:v>4706.875</c:v>
                </c:pt>
                <c:pt idx="4706">
                  <c:v>4707.875</c:v>
                </c:pt>
                <c:pt idx="4707">
                  <c:v>4708.875</c:v>
                </c:pt>
                <c:pt idx="4708">
                  <c:v>4709.875</c:v>
                </c:pt>
                <c:pt idx="4709">
                  <c:v>4710.875</c:v>
                </c:pt>
                <c:pt idx="4710">
                  <c:v>4711.875</c:v>
                </c:pt>
                <c:pt idx="4711">
                  <c:v>4712.875</c:v>
                </c:pt>
                <c:pt idx="4712">
                  <c:v>4713.875</c:v>
                </c:pt>
                <c:pt idx="4713">
                  <c:v>4714.875</c:v>
                </c:pt>
                <c:pt idx="4714">
                  <c:v>4715.875</c:v>
                </c:pt>
                <c:pt idx="4715">
                  <c:v>4716.875</c:v>
                </c:pt>
                <c:pt idx="4716">
                  <c:v>4717.875</c:v>
                </c:pt>
                <c:pt idx="4717">
                  <c:v>4718.875</c:v>
                </c:pt>
                <c:pt idx="4718">
                  <c:v>4719.875</c:v>
                </c:pt>
                <c:pt idx="4719">
                  <c:v>4720.875</c:v>
                </c:pt>
                <c:pt idx="4720">
                  <c:v>4721.875</c:v>
                </c:pt>
                <c:pt idx="4721">
                  <c:v>4722.875</c:v>
                </c:pt>
                <c:pt idx="4722">
                  <c:v>4723.875</c:v>
                </c:pt>
                <c:pt idx="4723">
                  <c:v>4724.875</c:v>
                </c:pt>
                <c:pt idx="4724">
                  <c:v>4725.875</c:v>
                </c:pt>
                <c:pt idx="4725">
                  <c:v>4726.875</c:v>
                </c:pt>
                <c:pt idx="4726">
                  <c:v>4727.875</c:v>
                </c:pt>
                <c:pt idx="4727">
                  <c:v>4728.875</c:v>
                </c:pt>
                <c:pt idx="4728">
                  <c:v>4729.875</c:v>
                </c:pt>
                <c:pt idx="4729">
                  <c:v>4730.875</c:v>
                </c:pt>
                <c:pt idx="4730">
                  <c:v>4731.875</c:v>
                </c:pt>
                <c:pt idx="4731">
                  <c:v>4732.875</c:v>
                </c:pt>
                <c:pt idx="4732">
                  <c:v>4733.875</c:v>
                </c:pt>
                <c:pt idx="4733">
                  <c:v>4734.875</c:v>
                </c:pt>
                <c:pt idx="4734">
                  <c:v>4735.875</c:v>
                </c:pt>
                <c:pt idx="4735">
                  <c:v>4736.875</c:v>
                </c:pt>
                <c:pt idx="4736">
                  <c:v>4737.875</c:v>
                </c:pt>
                <c:pt idx="4737">
                  <c:v>4738.875</c:v>
                </c:pt>
                <c:pt idx="4738">
                  <c:v>4739.875</c:v>
                </c:pt>
                <c:pt idx="4739">
                  <c:v>4740.875</c:v>
                </c:pt>
                <c:pt idx="4740">
                  <c:v>4741.875</c:v>
                </c:pt>
                <c:pt idx="4741">
                  <c:v>4742.875</c:v>
                </c:pt>
                <c:pt idx="4742">
                  <c:v>4743.875</c:v>
                </c:pt>
                <c:pt idx="4743">
                  <c:v>4744.875</c:v>
                </c:pt>
                <c:pt idx="4744">
                  <c:v>4745.875</c:v>
                </c:pt>
                <c:pt idx="4745">
                  <c:v>4746.875</c:v>
                </c:pt>
                <c:pt idx="4746">
                  <c:v>4747.875</c:v>
                </c:pt>
                <c:pt idx="4747">
                  <c:v>4748.875</c:v>
                </c:pt>
                <c:pt idx="4748">
                  <c:v>4749.875</c:v>
                </c:pt>
                <c:pt idx="4749">
                  <c:v>4750.875</c:v>
                </c:pt>
                <c:pt idx="4750">
                  <c:v>4751.875</c:v>
                </c:pt>
                <c:pt idx="4751">
                  <c:v>4752.875</c:v>
                </c:pt>
                <c:pt idx="4752">
                  <c:v>4753.875</c:v>
                </c:pt>
                <c:pt idx="4753">
                  <c:v>4754.875</c:v>
                </c:pt>
                <c:pt idx="4754">
                  <c:v>4755.875</c:v>
                </c:pt>
                <c:pt idx="4755">
                  <c:v>4756.875</c:v>
                </c:pt>
                <c:pt idx="4756">
                  <c:v>4757.875</c:v>
                </c:pt>
                <c:pt idx="4757">
                  <c:v>4758.875</c:v>
                </c:pt>
                <c:pt idx="4758">
                  <c:v>4759.875</c:v>
                </c:pt>
                <c:pt idx="4759">
                  <c:v>4760.875</c:v>
                </c:pt>
                <c:pt idx="4760">
                  <c:v>4761.875</c:v>
                </c:pt>
                <c:pt idx="4761">
                  <c:v>4762.875</c:v>
                </c:pt>
                <c:pt idx="4762">
                  <c:v>4763.875</c:v>
                </c:pt>
                <c:pt idx="4763">
                  <c:v>4764.875</c:v>
                </c:pt>
                <c:pt idx="4764">
                  <c:v>4765.875</c:v>
                </c:pt>
                <c:pt idx="4765">
                  <c:v>4766.875</c:v>
                </c:pt>
                <c:pt idx="4766">
                  <c:v>4767.875</c:v>
                </c:pt>
                <c:pt idx="4767">
                  <c:v>4768.875</c:v>
                </c:pt>
                <c:pt idx="4768">
                  <c:v>4769.875</c:v>
                </c:pt>
                <c:pt idx="4769">
                  <c:v>4770.875</c:v>
                </c:pt>
                <c:pt idx="4770">
                  <c:v>4771.875</c:v>
                </c:pt>
                <c:pt idx="4771">
                  <c:v>4772.875</c:v>
                </c:pt>
                <c:pt idx="4772">
                  <c:v>4773.875</c:v>
                </c:pt>
                <c:pt idx="4773">
                  <c:v>4774.875</c:v>
                </c:pt>
                <c:pt idx="4774">
                  <c:v>4775.875</c:v>
                </c:pt>
                <c:pt idx="4775">
                  <c:v>4776.875</c:v>
                </c:pt>
                <c:pt idx="4776">
                  <c:v>4777.875</c:v>
                </c:pt>
                <c:pt idx="4777">
                  <c:v>4778.875</c:v>
                </c:pt>
                <c:pt idx="4778">
                  <c:v>4779.875</c:v>
                </c:pt>
                <c:pt idx="4779">
                  <c:v>4780.875</c:v>
                </c:pt>
                <c:pt idx="4780">
                  <c:v>4781.875</c:v>
                </c:pt>
                <c:pt idx="4781">
                  <c:v>4782.875</c:v>
                </c:pt>
                <c:pt idx="4782">
                  <c:v>4783.875</c:v>
                </c:pt>
                <c:pt idx="4783">
                  <c:v>4784.875</c:v>
                </c:pt>
                <c:pt idx="4784">
                  <c:v>4785.875</c:v>
                </c:pt>
                <c:pt idx="4785">
                  <c:v>4786.875</c:v>
                </c:pt>
                <c:pt idx="4786">
                  <c:v>4787.875</c:v>
                </c:pt>
                <c:pt idx="4787">
                  <c:v>4788.875</c:v>
                </c:pt>
                <c:pt idx="4788">
                  <c:v>4789.875</c:v>
                </c:pt>
                <c:pt idx="4789">
                  <c:v>4790.875</c:v>
                </c:pt>
                <c:pt idx="4790">
                  <c:v>4791.875</c:v>
                </c:pt>
                <c:pt idx="4791">
                  <c:v>4792.875</c:v>
                </c:pt>
                <c:pt idx="4792">
                  <c:v>4793.875</c:v>
                </c:pt>
                <c:pt idx="4793">
                  <c:v>4794.875</c:v>
                </c:pt>
                <c:pt idx="4794">
                  <c:v>4795.875</c:v>
                </c:pt>
                <c:pt idx="4795">
                  <c:v>4796.875</c:v>
                </c:pt>
                <c:pt idx="4796">
                  <c:v>4797.875</c:v>
                </c:pt>
                <c:pt idx="4797">
                  <c:v>4798.875</c:v>
                </c:pt>
                <c:pt idx="4798">
                  <c:v>4799.875</c:v>
                </c:pt>
                <c:pt idx="4799">
                  <c:v>4800.875</c:v>
                </c:pt>
                <c:pt idx="4800">
                  <c:v>4801.875</c:v>
                </c:pt>
                <c:pt idx="4801">
                  <c:v>4802.875</c:v>
                </c:pt>
                <c:pt idx="4802">
                  <c:v>4803.875</c:v>
                </c:pt>
                <c:pt idx="4803">
                  <c:v>4804.875</c:v>
                </c:pt>
                <c:pt idx="4804">
                  <c:v>4805.875</c:v>
                </c:pt>
                <c:pt idx="4805">
                  <c:v>4806.875</c:v>
                </c:pt>
                <c:pt idx="4806">
                  <c:v>4807.875</c:v>
                </c:pt>
                <c:pt idx="4807">
                  <c:v>4808.875</c:v>
                </c:pt>
                <c:pt idx="4808">
                  <c:v>4809.875</c:v>
                </c:pt>
                <c:pt idx="4809">
                  <c:v>4810.875</c:v>
                </c:pt>
                <c:pt idx="4810">
                  <c:v>4811.875</c:v>
                </c:pt>
                <c:pt idx="4811">
                  <c:v>4812.875</c:v>
                </c:pt>
                <c:pt idx="4812">
                  <c:v>4813.875</c:v>
                </c:pt>
                <c:pt idx="4813">
                  <c:v>4814.875</c:v>
                </c:pt>
                <c:pt idx="4814">
                  <c:v>4815.875</c:v>
                </c:pt>
                <c:pt idx="4815">
                  <c:v>4816.875</c:v>
                </c:pt>
                <c:pt idx="4816">
                  <c:v>4817.875</c:v>
                </c:pt>
                <c:pt idx="4817">
                  <c:v>4818.875</c:v>
                </c:pt>
                <c:pt idx="4818">
                  <c:v>4819.875</c:v>
                </c:pt>
                <c:pt idx="4819">
                  <c:v>4820.875</c:v>
                </c:pt>
                <c:pt idx="4820">
                  <c:v>4821.875</c:v>
                </c:pt>
                <c:pt idx="4821">
                  <c:v>4822.875</c:v>
                </c:pt>
                <c:pt idx="4822">
                  <c:v>4823.875</c:v>
                </c:pt>
                <c:pt idx="4823">
                  <c:v>4824.875</c:v>
                </c:pt>
                <c:pt idx="4824">
                  <c:v>4825.875</c:v>
                </c:pt>
                <c:pt idx="4825">
                  <c:v>4826.875</c:v>
                </c:pt>
                <c:pt idx="4826">
                  <c:v>4827.875</c:v>
                </c:pt>
                <c:pt idx="4827">
                  <c:v>4828.875</c:v>
                </c:pt>
                <c:pt idx="4828">
                  <c:v>4829.875</c:v>
                </c:pt>
                <c:pt idx="4829">
                  <c:v>4830.875</c:v>
                </c:pt>
                <c:pt idx="4830">
                  <c:v>4831.875</c:v>
                </c:pt>
                <c:pt idx="4831">
                  <c:v>4832.875</c:v>
                </c:pt>
                <c:pt idx="4832">
                  <c:v>4833.875</c:v>
                </c:pt>
                <c:pt idx="4833">
                  <c:v>4834.875</c:v>
                </c:pt>
                <c:pt idx="4834">
                  <c:v>4835.875</c:v>
                </c:pt>
                <c:pt idx="4835">
                  <c:v>4836.875</c:v>
                </c:pt>
                <c:pt idx="4836">
                  <c:v>4837.875</c:v>
                </c:pt>
                <c:pt idx="4837">
                  <c:v>4838.875</c:v>
                </c:pt>
                <c:pt idx="4838">
                  <c:v>4839.875</c:v>
                </c:pt>
                <c:pt idx="4839">
                  <c:v>4840.875</c:v>
                </c:pt>
                <c:pt idx="4840">
                  <c:v>4841.875</c:v>
                </c:pt>
                <c:pt idx="4841">
                  <c:v>4842.875</c:v>
                </c:pt>
                <c:pt idx="4842">
                  <c:v>4843.875</c:v>
                </c:pt>
                <c:pt idx="4843">
                  <c:v>4844.875</c:v>
                </c:pt>
                <c:pt idx="4844">
                  <c:v>4845.875</c:v>
                </c:pt>
                <c:pt idx="4845">
                  <c:v>4846.875</c:v>
                </c:pt>
                <c:pt idx="4846">
                  <c:v>4847.875</c:v>
                </c:pt>
                <c:pt idx="4847">
                  <c:v>4848.875</c:v>
                </c:pt>
                <c:pt idx="4848">
                  <c:v>4849.875</c:v>
                </c:pt>
                <c:pt idx="4849">
                  <c:v>4850.875</c:v>
                </c:pt>
                <c:pt idx="4850">
                  <c:v>4851.875</c:v>
                </c:pt>
                <c:pt idx="4851">
                  <c:v>4852.875</c:v>
                </c:pt>
                <c:pt idx="4852">
                  <c:v>4853.875</c:v>
                </c:pt>
                <c:pt idx="4853">
                  <c:v>4854.875</c:v>
                </c:pt>
                <c:pt idx="4854">
                  <c:v>4855.875</c:v>
                </c:pt>
                <c:pt idx="4855">
                  <c:v>4856.875</c:v>
                </c:pt>
                <c:pt idx="4856">
                  <c:v>4857.875</c:v>
                </c:pt>
                <c:pt idx="4857">
                  <c:v>4858.875</c:v>
                </c:pt>
                <c:pt idx="4858">
                  <c:v>4859.875</c:v>
                </c:pt>
                <c:pt idx="4859">
                  <c:v>4860.875</c:v>
                </c:pt>
                <c:pt idx="4860">
                  <c:v>4861.875</c:v>
                </c:pt>
                <c:pt idx="4861">
                  <c:v>4862.875</c:v>
                </c:pt>
                <c:pt idx="4862">
                  <c:v>4863.875</c:v>
                </c:pt>
                <c:pt idx="4863">
                  <c:v>4864.875</c:v>
                </c:pt>
                <c:pt idx="4864">
                  <c:v>4865.875</c:v>
                </c:pt>
                <c:pt idx="4865">
                  <c:v>4866.875</c:v>
                </c:pt>
                <c:pt idx="4866">
                  <c:v>4867.875</c:v>
                </c:pt>
                <c:pt idx="4867">
                  <c:v>4868.875</c:v>
                </c:pt>
                <c:pt idx="4868">
                  <c:v>4869.875</c:v>
                </c:pt>
                <c:pt idx="4869">
                  <c:v>4870.875</c:v>
                </c:pt>
                <c:pt idx="4870">
                  <c:v>4871.875</c:v>
                </c:pt>
                <c:pt idx="4871">
                  <c:v>4872.875</c:v>
                </c:pt>
                <c:pt idx="4872">
                  <c:v>4873.875</c:v>
                </c:pt>
                <c:pt idx="4873">
                  <c:v>4874.875</c:v>
                </c:pt>
                <c:pt idx="4874">
                  <c:v>4875.875</c:v>
                </c:pt>
                <c:pt idx="4875">
                  <c:v>4876.875</c:v>
                </c:pt>
                <c:pt idx="4876">
                  <c:v>4877.875</c:v>
                </c:pt>
                <c:pt idx="4877">
                  <c:v>4878.875</c:v>
                </c:pt>
                <c:pt idx="4878">
                  <c:v>4879.875</c:v>
                </c:pt>
                <c:pt idx="4879">
                  <c:v>4880.875</c:v>
                </c:pt>
                <c:pt idx="4880">
                  <c:v>4881.875</c:v>
                </c:pt>
                <c:pt idx="4881">
                  <c:v>4882.875</c:v>
                </c:pt>
                <c:pt idx="4882">
                  <c:v>4883.875</c:v>
                </c:pt>
                <c:pt idx="4883">
                  <c:v>4884.875</c:v>
                </c:pt>
                <c:pt idx="4884">
                  <c:v>4885.875</c:v>
                </c:pt>
                <c:pt idx="4885">
                  <c:v>4886.875</c:v>
                </c:pt>
                <c:pt idx="4886">
                  <c:v>4887.875</c:v>
                </c:pt>
                <c:pt idx="4887">
                  <c:v>4888.875</c:v>
                </c:pt>
                <c:pt idx="4888">
                  <c:v>4889.875</c:v>
                </c:pt>
                <c:pt idx="4889">
                  <c:v>4890.875</c:v>
                </c:pt>
                <c:pt idx="4890">
                  <c:v>4891.875</c:v>
                </c:pt>
                <c:pt idx="4891">
                  <c:v>4892.875</c:v>
                </c:pt>
                <c:pt idx="4892">
                  <c:v>4893.875</c:v>
                </c:pt>
                <c:pt idx="4893">
                  <c:v>4894.875</c:v>
                </c:pt>
                <c:pt idx="4894">
                  <c:v>4895.875</c:v>
                </c:pt>
                <c:pt idx="4895">
                  <c:v>4896.875</c:v>
                </c:pt>
                <c:pt idx="4896">
                  <c:v>4897.875</c:v>
                </c:pt>
                <c:pt idx="4897">
                  <c:v>4898.875</c:v>
                </c:pt>
                <c:pt idx="4898">
                  <c:v>4899.875</c:v>
                </c:pt>
                <c:pt idx="4899">
                  <c:v>4900.875</c:v>
                </c:pt>
                <c:pt idx="4900">
                  <c:v>4901.875</c:v>
                </c:pt>
                <c:pt idx="4901">
                  <c:v>4902.875</c:v>
                </c:pt>
                <c:pt idx="4902">
                  <c:v>4903.875</c:v>
                </c:pt>
                <c:pt idx="4903">
                  <c:v>4904.875</c:v>
                </c:pt>
                <c:pt idx="4904">
                  <c:v>4905.875</c:v>
                </c:pt>
                <c:pt idx="4905">
                  <c:v>4906.875</c:v>
                </c:pt>
                <c:pt idx="4906">
                  <c:v>4907.875</c:v>
                </c:pt>
                <c:pt idx="4907">
                  <c:v>4908.875</c:v>
                </c:pt>
                <c:pt idx="4908">
                  <c:v>4909.875</c:v>
                </c:pt>
                <c:pt idx="4909">
                  <c:v>4910.875</c:v>
                </c:pt>
                <c:pt idx="4910">
                  <c:v>4911.875</c:v>
                </c:pt>
                <c:pt idx="4911">
                  <c:v>4912.875</c:v>
                </c:pt>
                <c:pt idx="4912">
                  <c:v>4913.875</c:v>
                </c:pt>
                <c:pt idx="4913">
                  <c:v>4914.875</c:v>
                </c:pt>
                <c:pt idx="4914">
                  <c:v>4915.875</c:v>
                </c:pt>
                <c:pt idx="4915">
                  <c:v>4916.875</c:v>
                </c:pt>
                <c:pt idx="4916">
                  <c:v>4917.875</c:v>
                </c:pt>
                <c:pt idx="4917">
                  <c:v>4918.875</c:v>
                </c:pt>
                <c:pt idx="4918">
                  <c:v>4919.875</c:v>
                </c:pt>
                <c:pt idx="4919">
                  <c:v>4920.875</c:v>
                </c:pt>
                <c:pt idx="4920">
                  <c:v>4921.875</c:v>
                </c:pt>
                <c:pt idx="4921">
                  <c:v>4922.875</c:v>
                </c:pt>
                <c:pt idx="4922">
                  <c:v>4923.875</c:v>
                </c:pt>
                <c:pt idx="4923">
                  <c:v>4924.875</c:v>
                </c:pt>
                <c:pt idx="4924">
                  <c:v>4925.875</c:v>
                </c:pt>
                <c:pt idx="4925">
                  <c:v>4926.875</c:v>
                </c:pt>
                <c:pt idx="4926">
                  <c:v>4927.875</c:v>
                </c:pt>
                <c:pt idx="4927">
                  <c:v>4928.875</c:v>
                </c:pt>
                <c:pt idx="4928">
                  <c:v>4929.875</c:v>
                </c:pt>
                <c:pt idx="4929">
                  <c:v>4930.875</c:v>
                </c:pt>
                <c:pt idx="4930">
                  <c:v>4931.875</c:v>
                </c:pt>
                <c:pt idx="4931">
                  <c:v>4932.875</c:v>
                </c:pt>
                <c:pt idx="4932">
                  <c:v>4933.875</c:v>
                </c:pt>
                <c:pt idx="4933">
                  <c:v>4934.875</c:v>
                </c:pt>
                <c:pt idx="4934">
                  <c:v>4935.875</c:v>
                </c:pt>
                <c:pt idx="4935">
                  <c:v>4936.875</c:v>
                </c:pt>
                <c:pt idx="4936">
                  <c:v>4937.875</c:v>
                </c:pt>
                <c:pt idx="4937">
                  <c:v>4938.875</c:v>
                </c:pt>
                <c:pt idx="4938">
                  <c:v>4939.875</c:v>
                </c:pt>
                <c:pt idx="4939">
                  <c:v>4940.875</c:v>
                </c:pt>
                <c:pt idx="4940">
                  <c:v>4941.875</c:v>
                </c:pt>
                <c:pt idx="4941">
                  <c:v>4942.875</c:v>
                </c:pt>
                <c:pt idx="4942">
                  <c:v>4943.875</c:v>
                </c:pt>
                <c:pt idx="4943">
                  <c:v>4944.875</c:v>
                </c:pt>
                <c:pt idx="4944">
                  <c:v>4945.875</c:v>
                </c:pt>
                <c:pt idx="4945">
                  <c:v>4946.875</c:v>
                </c:pt>
                <c:pt idx="4946">
                  <c:v>4947.875</c:v>
                </c:pt>
                <c:pt idx="4947">
                  <c:v>4948.875</c:v>
                </c:pt>
                <c:pt idx="4948">
                  <c:v>4949.875</c:v>
                </c:pt>
                <c:pt idx="4949">
                  <c:v>4950.875</c:v>
                </c:pt>
                <c:pt idx="4950">
                  <c:v>4951.875</c:v>
                </c:pt>
                <c:pt idx="4951">
                  <c:v>4952.875</c:v>
                </c:pt>
                <c:pt idx="4952">
                  <c:v>4953.875</c:v>
                </c:pt>
                <c:pt idx="4953">
                  <c:v>4954.875</c:v>
                </c:pt>
                <c:pt idx="4954">
                  <c:v>4955.875</c:v>
                </c:pt>
                <c:pt idx="4955">
                  <c:v>4956.875</c:v>
                </c:pt>
                <c:pt idx="4956">
                  <c:v>4957.875</c:v>
                </c:pt>
                <c:pt idx="4957">
                  <c:v>4958.875</c:v>
                </c:pt>
                <c:pt idx="4958">
                  <c:v>4959.875</c:v>
                </c:pt>
                <c:pt idx="4959">
                  <c:v>4960.875</c:v>
                </c:pt>
                <c:pt idx="4960">
                  <c:v>4961.875</c:v>
                </c:pt>
                <c:pt idx="4961">
                  <c:v>4962.875</c:v>
                </c:pt>
                <c:pt idx="4962">
                  <c:v>4963.875</c:v>
                </c:pt>
                <c:pt idx="4963">
                  <c:v>4964.875</c:v>
                </c:pt>
                <c:pt idx="4964">
                  <c:v>4965.875</c:v>
                </c:pt>
                <c:pt idx="4965">
                  <c:v>4966.875</c:v>
                </c:pt>
                <c:pt idx="4966">
                  <c:v>4967.875</c:v>
                </c:pt>
                <c:pt idx="4967">
                  <c:v>4968.875</c:v>
                </c:pt>
                <c:pt idx="4968">
                  <c:v>4969.875</c:v>
                </c:pt>
                <c:pt idx="4969">
                  <c:v>4970.875</c:v>
                </c:pt>
                <c:pt idx="4970">
                  <c:v>4971.875</c:v>
                </c:pt>
                <c:pt idx="4971">
                  <c:v>4972.875</c:v>
                </c:pt>
                <c:pt idx="4972">
                  <c:v>4973.875</c:v>
                </c:pt>
                <c:pt idx="4973">
                  <c:v>4974.875</c:v>
                </c:pt>
                <c:pt idx="4974">
                  <c:v>4975.875</c:v>
                </c:pt>
                <c:pt idx="4975">
                  <c:v>4976.875</c:v>
                </c:pt>
                <c:pt idx="4976">
                  <c:v>4977.875</c:v>
                </c:pt>
                <c:pt idx="4977">
                  <c:v>4978.875</c:v>
                </c:pt>
                <c:pt idx="4978">
                  <c:v>4979.875</c:v>
                </c:pt>
                <c:pt idx="4979">
                  <c:v>4980.875</c:v>
                </c:pt>
                <c:pt idx="4980">
                  <c:v>4981.875</c:v>
                </c:pt>
                <c:pt idx="4981">
                  <c:v>4982.875</c:v>
                </c:pt>
                <c:pt idx="4982">
                  <c:v>4983.875</c:v>
                </c:pt>
                <c:pt idx="4983">
                  <c:v>4984.875</c:v>
                </c:pt>
                <c:pt idx="4984">
                  <c:v>4985.875</c:v>
                </c:pt>
                <c:pt idx="4985">
                  <c:v>4986.875</c:v>
                </c:pt>
                <c:pt idx="4986">
                  <c:v>4987.875</c:v>
                </c:pt>
                <c:pt idx="4987">
                  <c:v>4988.875</c:v>
                </c:pt>
                <c:pt idx="4988">
                  <c:v>4989.875</c:v>
                </c:pt>
                <c:pt idx="4989">
                  <c:v>4990.875</c:v>
                </c:pt>
                <c:pt idx="4990">
                  <c:v>4991.875</c:v>
                </c:pt>
                <c:pt idx="4991">
                  <c:v>4992.875</c:v>
                </c:pt>
                <c:pt idx="4992">
                  <c:v>4993.875</c:v>
                </c:pt>
                <c:pt idx="4993">
                  <c:v>4994.875</c:v>
                </c:pt>
                <c:pt idx="4994">
                  <c:v>4995.875</c:v>
                </c:pt>
                <c:pt idx="4995">
                  <c:v>4996.875</c:v>
                </c:pt>
                <c:pt idx="4996">
                  <c:v>4997.875</c:v>
                </c:pt>
                <c:pt idx="4997">
                  <c:v>4998.875</c:v>
                </c:pt>
                <c:pt idx="4998">
                  <c:v>4999.875</c:v>
                </c:pt>
                <c:pt idx="4999">
                  <c:v>5000.875</c:v>
                </c:pt>
              </c:numCache>
            </c:numRef>
          </c:xVal>
          <c:yVal>
            <c:numRef>
              <c:f>charts!$B$2:$B$5001</c:f>
              <c:numCache>
                <c:formatCode>0%</c:formatCode>
                <c:ptCount val="5000"/>
                <c:pt idx="0">
                  <c:v>0.035152657516303</c:v>
                </c:pt>
                <c:pt idx="1">
                  <c:v>0.044459113944325</c:v>
                </c:pt>
                <c:pt idx="2">
                  <c:v>0.051510568615051</c:v>
                </c:pt>
                <c:pt idx="3">
                  <c:v>0.057565928064289</c:v>
                </c:pt>
                <c:pt idx="4">
                  <c:v>0.06302459863946</c:v>
                </c:pt>
                <c:pt idx="5">
                  <c:v>0.067991087771954</c:v>
                </c:pt>
                <c:pt idx="6">
                  <c:v>0.072544839512559</c:v>
                </c:pt>
                <c:pt idx="7">
                  <c:v>0.076747632212939</c:v>
                </c:pt>
                <c:pt idx="8">
                  <c:v>0.080648438166829</c:v>
                </c:pt>
                <c:pt idx="9">
                  <c:v>0.084286723006519</c:v>
                </c:pt>
                <c:pt idx="10">
                  <c:v>0.08769474849105</c:v>
                </c:pt>
                <c:pt idx="11">
                  <c:v>0.0908992188982689</c:v>
                </c:pt>
                <c:pt idx="12">
                  <c:v>0.093922483921052</c:v>
                </c:pt>
                <c:pt idx="13">
                  <c:v>0.096783432923259</c:v>
                </c:pt>
                <c:pt idx="14">
                  <c:v>0.099498171731831</c:v>
                </c:pt>
                <c:pt idx="15">
                  <c:v>0.102099778689446</c:v>
                </c:pt>
                <c:pt idx="16">
                  <c:v>0.104634202457967</c:v>
                </c:pt>
                <c:pt idx="17">
                  <c:v>0.107105662394318</c:v>
                </c:pt>
                <c:pt idx="18">
                  <c:v>0.109517049510033</c:v>
                </c:pt>
                <c:pt idx="19">
                  <c:v>0.11187106370926</c:v>
                </c:pt>
                <c:pt idx="20">
                  <c:v>0.114170229993763</c:v>
                </c:pt>
                <c:pt idx="21">
                  <c:v>0.116416913364085</c:v>
                </c:pt>
                <c:pt idx="22">
                  <c:v>0.118613331858071</c:v>
                </c:pt>
                <c:pt idx="23">
                  <c:v>0.120761568192395</c:v>
                </c:pt>
                <c:pt idx="24">
                  <c:v>0.122863580845298</c:v>
                </c:pt>
                <c:pt idx="25">
                  <c:v>0.124921213276686</c:v>
                </c:pt>
                <c:pt idx="26">
                  <c:v>0.126936202775689</c:v>
                </c:pt>
                <c:pt idx="27">
                  <c:v>0.128910188470038</c:v>
                </c:pt>
                <c:pt idx="28">
                  <c:v>0.130844718497248</c:v>
                </c:pt>
                <c:pt idx="29">
                  <c:v>0.13274125652388</c:v>
                </c:pt>
                <c:pt idx="30">
                  <c:v>0.134601187799128</c:v>
                </c:pt>
                <c:pt idx="31">
                  <c:v>0.136425824370236</c:v>
                </c:pt>
                <c:pt idx="32">
                  <c:v>0.138216410577298</c:v>
                </c:pt>
                <c:pt idx="33">
                  <c:v>0.139974126871677</c:v>
                </c:pt>
                <c:pt idx="34">
                  <c:v>0.141700094938279</c:v>
                </c:pt>
                <c:pt idx="35">
                  <c:v>0.143395380675794</c:v>
                </c:pt>
                <c:pt idx="36">
                  <c:v>0.145060998480769</c:v>
                </c:pt>
                <c:pt idx="37">
                  <c:v>0.146697913948448</c:v>
                </c:pt>
                <c:pt idx="38">
                  <c:v>0.148307047318668</c:v>
                </c:pt>
                <c:pt idx="39">
                  <c:v>0.149889275990428</c:v>
                </c:pt>
                <c:pt idx="40">
                  <c:v>0.151445437315854</c:v>
                </c:pt>
                <c:pt idx="41">
                  <c:v>0.152976330649109</c:v>
                </c:pt>
                <c:pt idx="42">
                  <c:v>0.15448272014037</c:v>
                </c:pt>
                <c:pt idx="43">
                  <c:v>0.155965336132797</c:v>
                </c:pt>
                <c:pt idx="44">
                  <c:v>0.157424877583982</c:v>
                </c:pt>
                <c:pt idx="45">
                  <c:v>0.158862013556065</c:v>
                </c:pt>
                <c:pt idx="46">
                  <c:v>0.16027738498524</c:v>
                </c:pt>
                <c:pt idx="47">
                  <c:v>0.161671606265011</c:v>
                </c:pt>
                <c:pt idx="48">
                  <c:v>0.163045266456905</c:v>
                </c:pt>
                <c:pt idx="49">
                  <c:v>0.164398930966856</c:v>
                </c:pt>
                <c:pt idx="50">
                  <c:v>0.165733142569662</c:v>
                </c:pt>
                <c:pt idx="51">
                  <c:v>0.167048422712836</c:v>
                </c:pt>
                <c:pt idx="52">
                  <c:v>0.168345272354783</c:v>
                </c:pt>
                <c:pt idx="53">
                  <c:v>0.16962417336181</c:v>
                </c:pt>
                <c:pt idx="54">
                  <c:v>0.170885589346291</c:v>
                </c:pt>
                <c:pt idx="55">
                  <c:v>0.172129966318609</c:v>
                </c:pt>
                <c:pt idx="56">
                  <c:v>0.173357733990999</c:v>
                </c:pt>
                <c:pt idx="57">
                  <c:v>0.174569306056948</c:v>
                </c:pt>
                <c:pt idx="58">
                  <c:v>0.175765081588181</c:v>
                </c:pt>
                <c:pt idx="59">
                  <c:v>0.176945444941522</c:v>
                </c:pt>
                <c:pt idx="60">
                  <c:v>0.178110767249021</c:v>
                </c:pt>
                <c:pt idx="61">
                  <c:v>0.179261406417938</c:v>
                </c:pt>
                <c:pt idx="62">
                  <c:v>0.180397708062085</c:v>
                </c:pt>
                <c:pt idx="63">
                  <c:v>0.181520005874338</c:v>
                </c:pt>
                <c:pt idx="64">
                  <c:v>0.182628622464837</c:v>
                </c:pt>
                <c:pt idx="65">
                  <c:v>0.183723869360986</c:v>
                </c:pt>
                <c:pt idx="66">
                  <c:v>0.184806047938766</c:v>
                </c:pt>
                <c:pt idx="67">
                  <c:v>0.185875449609013</c:v>
                </c:pt>
                <c:pt idx="68">
                  <c:v>0.186932356376203</c:v>
                </c:pt>
                <c:pt idx="69">
                  <c:v>0.187977041210982</c:v>
                </c:pt>
                <c:pt idx="70">
                  <c:v>0.189009768329562</c:v>
                </c:pt>
                <c:pt idx="71">
                  <c:v>0.190030793659391</c:v>
                </c:pt>
                <c:pt idx="72">
                  <c:v>0.191040365118536</c:v>
                </c:pt>
                <c:pt idx="73">
                  <c:v>0.192038723081351</c:v>
                </c:pt>
                <c:pt idx="74">
                  <c:v>0.193026100471617</c:v>
                </c:pt>
                <c:pt idx="75">
                  <c:v>0.194002723228188</c:v>
                </c:pt>
                <c:pt idx="76">
                  <c:v>0.194968810491266</c:v>
                </c:pt>
                <c:pt idx="77">
                  <c:v>0.195924574881794</c:v>
                </c:pt>
                <c:pt idx="78">
                  <c:v>0.196870222780856</c:v>
                </c:pt>
                <c:pt idx="79">
                  <c:v>0.197805954702201</c:v>
                </c:pt>
                <c:pt idx="80">
                  <c:v>0.198731965012851</c:v>
                </c:pt>
                <c:pt idx="81">
                  <c:v>0.19964844286442</c:v>
                </c:pt>
                <c:pt idx="82">
                  <c:v>0.200556343654173</c:v>
                </c:pt>
                <c:pt idx="83">
                  <c:v>0.201458812621425</c:v>
                </c:pt>
                <c:pt idx="84">
                  <c:v>0.202356210676957</c:v>
                </c:pt>
                <c:pt idx="85">
                  <c:v>0.203248588740828</c:v>
                </c:pt>
                <c:pt idx="86">
                  <c:v>0.204135997314008</c:v>
                </c:pt>
                <c:pt idx="87">
                  <c:v>0.205018485849725</c:v>
                </c:pt>
                <c:pt idx="88">
                  <c:v>0.205896103242413</c:v>
                </c:pt>
                <c:pt idx="89">
                  <c:v>0.206768897757868</c:v>
                </c:pt>
                <c:pt idx="90">
                  <c:v>0.207636916823686</c:v>
                </c:pt>
                <c:pt idx="91">
                  <c:v>0.208500207308682</c:v>
                </c:pt>
                <c:pt idx="92">
                  <c:v>0.209358815383168</c:v>
                </c:pt>
                <c:pt idx="93">
                  <c:v>0.210212786518971</c:v>
                </c:pt>
                <c:pt idx="94">
                  <c:v>0.211062165559271</c:v>
                </c:pt>
                <c:pt idx="95">
                  <c:v>0.211906996928157</c:v>
                </c:pt>
                <c:pt idx="96">
                  <c:v>0.212747324071826</c:v>
                </c:pt>
                <c:pt idx="97">
                  <c:v>0.213583190157082</c:v>
                </c:pt>
                <c:pt idx="98">
                  <c:v>0.21441463758238</c:v>
                </c:pt>
                <c:pt idx="99">
                  <c:v>0.215241708257239</c:v>
                </c:pt>
                <c:pt idx="100">
                  <c:v>0.216064443462531</c:v>
                </c:pt>
                <c:pt idx="101">
                  <c:v>0.216882883920336</c:v>
                </c:pt>
                <c:pt idx="102">
                  <c:v>0.217697069793941</c:v>
                </c:pt>
                <c:pt idx="103">
                  <c:v>0.21850704075769</c:v>
                </c:pt>
                <c:pt idx="104">
                  <c:v>0.219312835927125</c:v>
                </c:pt>
                <c:pt idx="105">
                  <c:v>0.220114493859002</c:v>
                </c:pt>
                <c:pt idx="106">
                  <c:v>0.220912052690984</c:v>
                </c:pt>
                <c:pt idx="107">
                  <c:v>0.221705550001937</c:v>
                </c:pt>
                <c:pt idx="108">
                  <c:v>0.22249502281193</c:v>
                </c:pt>
                <c:pt idx="109">
                  <c:v>0.223280507721941</c:v>
                </c:pt>
                <c:pt idx="110">
                  <c:v>0.224062040844003</c:v>
                </c:pt>
                <c:pt idx="111">
                  <c:v>0.224839657871056</c:v>
                </c:pt>
                <c:pt idx="112">
                  <c:v>0.225613394007089</c:v>
                </c:pt>
                <c:pt idx="113">
                  <c:v>0.226383283827456</c:v>
                </c:pt>
                <c:pt idx="114">
                  <c:v>0.227149361767809</c:v>
                </c:pt>
                <c:pt idx="115">
                  <c:v>0.227911661565306</c:v>
                </c:pt>
                <c:pt idx="116">
                  <c:v>0.228670216747563</c:v>
                </c:pt>
                <c:pt idx="117">
                  <c:v>0.229425060143696</c:v>
                </c:pt>
                <c:pt idx="118">
                  <c:v>0.230176224443133</c:v>
                </c:pt>
                <c:pt idx="119">
                  <c:v>0.230923741706649</c:v>
                </c:pt>
                <c:pt idx="120">
                  <c:v>0.23166764371563</c:v>
                </c:pt>
                <c:pt idx="121">
                  <c:v>0.232407961832362</c:v>
                </c:pt>
                <c:pt idx="122">
                  <c:v>0.233144727000038</c:v>
                </c:pt>
                <c:pt idx="123">
                  <c:v>0.233877969882454</c:v>
                </c:pt>
                <c:pt idx="124">
                  <c:v>0.234607720514761</c:v>
                </c:pt>
                <c:pt idx="125">
                  <c:v>0.235334008862267</c:v>
                </c:pt>
                <c:pt idx="126">
                  <c:v>0.236056864261628</c:v>
                </c:pt>
                <c:pt idx="127">
                  <c:v>0.236776315979663</c:v>
                </c:pt>
                <c:pt idx="128">
                  <c:v>0.237492392584684</c:v>
                </c:pt>
                <c:pt idx="129">
                  <c:v>0.238205122505317</c:v>
                </c:pt>
                <c:pt idx="130">
                  <c:v>0.238914533890785</c:v>
                </c:pt>
                <c:pt idx="131">
                  <c:v>0.239620654331523</c:v>
                </c:pt>
                <c:pt idx="132">
                  <c:v>0.24032351127826</c:v>
                </c:pt>
                <c:pt idx="133">
                  <c:v>0.241023131762632</c:v>
                </c:pt>
                <c:pt idx="134">
                  <c:v>0.241719542467038</c:v>
                </c:pt>
                <c:pt idx="135">
                  <c:v>0.242412769864315</c:v>
                </c:pt>
                <c:pt idx="136">
                  <c:v>0.243102840008217</c:v>
                </c:pt>
                <c:pt idx="137">
                  <c:v>0.243789778742941</c:v>
                </c:pt>
                <c:pt idx="138">
                  <c:v>0.244473611563447</c:v>
                </c:pt>
                <c:pt idx="139">
                  <c:v>0.245154363545591</c:v>
                </c:pt>
                <c:pt idx="140">
                  <c:v>0.245832059625538</c:v>
                </c:pt>
                <c:pt idx="141">
                  <c:v>0.246506724460053</c:v>
                </c:pt>
                <c:pt idx="142">
                  <c:v>0.247178382356653</c:v>
                </c:pt>
                <c:pt idx="143">
                  <c:v>0.247847057343463</c:v>
                </c:pt>
                <c:pt idx="144">
                  <c:v>0.248512773169208</c:v>
                </c:pt>
                <c:pt idx="145">
                  <c:v>0.249175553303214</c:v>
                </c:pt>
                <c:pt idx="146">
                  <c:v>0.249835420935418</c:v>
                </c:pt>
                <c:pt idx="147">
                  <c:v>0.250492399185898</c:v>
                </c:pt>
                <c:pt idx="148">
                  <c:v>0.251146510546097</c:v>
                </c:pt>
                <c:pt idx="149">
                  <c:v>0.251797777577306</c:v>
                </c:pt>
                <c:pt idx="150">
                  <c:v>0.252446222491565</c:v>
                </c:pt>
                <c:pt idx="151">
                  <c:v>0.253091867081823</c:v>
                </c:pt>
                <c:pt idx="152">
                  <c:v>0.25373473321088</c:v>
                </c:pt>
                <c:pt idx="153">
                  <c:v>0.254374842182736</c:v>
                </c:pt>
                <c:pt idx="154">
                  <c:v>0.255012215301397</c:v>
                </c:pt>
                <c:pt idx="155">
                  <c:v>0.25564687352162</c:v>
                </c:pt>
                <c:pt idx="156">
                  <c:v>0.256278837588618</c:v>
                </c:pt>
                <c:pt idx="157">
                  <c:v>0.256908127968202</c:v>
                </c:pt>
                <c:pt idx="158">
                  <c:v>0.257534764986488</c:v>
                </c:pt>
                <c:pt idx="159">
                  <c:v>0.258158768760043</c:v>
                </c:pt>
                <c:pt idx="160">
                  <c:v>0.258780159126039</c:v>
                </c:pt>
                <c:pt idx="161">
                  <c:v>0.259398955642248</c:v>
                </c:pt>
                <c:pt idx="162">
                  <c:v>0.260015177796597</c:v>
                </c:pt>
                <c:pt idx="163">
                  <c:v>0.260628844867463</c:v>
                </c:pt>
                <c:pt idx="164">
                  <c:v>0.261239975714127</c:v>
                </c:pt>
                <c:pt idx="165">
                  <c:v>0.261848589195872</c:v>
                </c:pt>
                <c:pt idx="166">
                  <c:v>0.262454704032282</c:v>
                </c:pt>
                <c:pt idx="167">
                  <c:v>0.263058338453996</c:v>
                </c:pt>
                <c:pt idx="168">
                  <c:v>0.263659510761501</c:v>
                </c:pt>
                <c:pt idx="169">
                  <c:v>0.264258238975893</c:v>
                </c:pt>
                <c:pt idx="170">
                  <c:v>0.26485454090871</c:v>
                </c:pt>
                <c:pt idx="171">
                  <c:v>0.265448434161957</c:v>
                </c:pt>
                <c:pt idx="172">
                  <c:v>0.266039936267774</c:v>
                </c:pt>
                <c:pt idx="173">
                  <c:v>0.266629064478915</c:v>
                </c:pt>
                <c:pt idx="174">
                  <c:v>0.267215835908429</c:v>
                </c:pt>
                <c:pt idx="175">
                  <c:v>0.267800267389978</c:v>
                </c:pt>
                <c:pt idx="176">
                  <c:v>0.268382375687363</c:v>
                </c:pt>
                <c:pt idx="177">
                  <c:v>0.268962177424692</c:v>
                </c:pt>
                <c:pt idx="178">
                  <c:v>0.269539689016532</c:v>
                </c:pt>
                <c:pt idx="179">
                  <c:v>0.270114926598038</c:v>
                </c:pt>
                <c:pt idx="180">
                  <c:v>0.270687906374225</c:v>
                </c:pt>
                <c:pt idx="181">
                  <c:v>0.271258644061166</c:v>
                </c:pt>
                <c:pt idx="182">
                  <c:v>0.271827155584472</c:v>
                </c:pt>
                <c:pt idx="183">
                  <c:v>0.272393456380817</c:v>
                </c:pt>
                <c:pt idx="184">
                  <c:v>0.27295756202657</c:v>
                </c:pt>
                <c:pt idx="185">
                  <c:v>0.273519487609157</c:v>
                </c:pt>
                <c:pt idx="186">
                  <c:v>0.274079248425554</c:v>
                </c:pt>
                <c:pt idx="187">
                  <c:v>0.274636859283785</c:v>
                </c:pt>
                <c:pt idx="188">
                  <c:v>0.275192335131581</c:v>
                </c:pt>
                <c:pt idx="189">
                  <c:v>0.275745690567422</c:v>
                </c:pt>
                <c:pt idx="190">
                  <c:v>0.27629694011994</c:v>
                </c:pt>
                <c:pt idx="191">
                  <c:v>0.276846098247919</c:v>
                </c:pt>
                <c:pt idx="192">
                  <c:v>0.277393179060895</c:v>
                </c:pt>
                <c:pt idx="193">
                  <c:v>0.277938196738253</c:v>
                </c:pt>
                <c:pt idx="194">
                  <c:v>0.278481165249834</c:v>
                </c:pt>
                <c:pt idx="195">
                  <c:v>0.279022098355929</c:v>
                </c:pt>
                <c:pt idx="196">
                  <c:v>0.279561009886678</c:v>
                </c:pt>
                <c:pt idx="197">
                  <c:v>0.280097913253124</c:v>
                </c:pt>
                <c:pt idx="198">
                  <c:v>0.280632821936163</c:v>
                </c:pt>
                <c:pt idx="199">
                  <c:v>0.281165749207142</c:v>
                </c:pt>
                <c:pt idx="200">
                  <c:v>0.281696708337408</c:v>
                </c:pt>
                <c:pt idx="201">
                  <c:v>0.282225712318908</c:v>
                </c:pt>
                <c:pt idx="202">
                  <c:v>0.282752774003896</c:v>
                </c:pt>
                <c:pt idx="203">
                  <c:v>0.283277906244623</c:v>
                </c:pt>
                <c:pt idx="204">
                  <c:v>0.283801121753642</c:v>
                </c:pt>
                <c:pt idx="205">
                  <c:v>0.28432243303396</c:v>
                </c:pt>
                <c:pt idx="206">
                  <c:v>0.284841852588581</c:v>
                </c:pt>
                <c:pt idx="207">
                  <c:v>0.285359392641116</c:v>
                </c:pt>
                <c:pt idx="208">
                  <c:v>0.285875065485017</c:v>
                </c:pt>
                <c:pt idx="209">
                  <c:v>0.286388883204201</c:v>
                </c:pt>
                <c:pt idx="210">
                  <c:v>0.286900857673029</c:v>
                </c:pt>
                <c:pt idx="211">
                  <c:v>0.287411000905562</c:v>
                </c:pt>
                <c:pt idx="212">
                  <c:v>0.287919324566612</c:v>
                </c:pt>
                <c:pt idx="213">
                  <c:v>0.288425840321001</c:v>
                </c:pt>
                <c:pt idx="214">
                  <c:v>0.288930559693839</c:v>
                </c:pt>
                <c:pt idx="215">
                  <c:v>0.289433494210245</c:v>
                </c:pt>
                <c:pt idx="216">
                  <c:v>0.289934655046093</c:v>
                </c:pt>
                <c:pt idx="217">
                  <c:v>0.290434053586798</c:v>
                </c:pt>
                <c:pt idx="218">
                  <c:v>0.290931700868535</c:v>
                </c:pt>
                <c:pt idx="219">
                  <c:v>0.291427607927474</c:v>
                </c:pt>
                <c:pt idx="220">
                  <c:v>0.29192178566009</c:v>
                </c:pt>
                <c:pt idx="221">
                  <c:v>0.292414244962858</c:v>
                </c:pt>
                <c:pt idx="222">
                  <c:v>0.292904996522705</c:v>
                </c:pt>
                <c:pt idx="223">
                  <c:v>0.293394050886857</c:v>
                </c:pt>
                <c:pt idx="224">
                  <c:v>0.293881418742242</c:v>
                </c:pt>
                <c:pt idx="225">
                  <c:v>0.294367110496389</c:v>
                </c:pt>
                <c:pt idx="226">
                  <c:v>0.294851136347281</c:v>
                </c:pt>
                <c:pt idx="227">
                  <c:v>0.295333506772297</c:v>
                </c:pt>
                <c:pt idx="228">
                  <c:v>0.295814231759872</c:v>
                </c:pt>
                <c:pt idx="229">
                  <c:v>0.296293321438135</c:v>
                </c:pt>
                <c:pt idx="230">
                  <c:v>0.296770785865377</c:v>
                </c:pt>
                <c:pt idx="231">
                  <c:v>0.297246634820478</c:v>
                </c:pt>
                <c:pt idx="232">
                  <c:v>0.297720878222029</c:v>
                </c:pt>
                <c:pt idx="233">
                  <c:v>0.298193525709214</c:v>
                </c:pt>
                <c:pt idx="234">
                  <c:v>0.298664586991074</c:v>
                </c:pt>
                <c:pt idx="235">
                  <c:v>0.299134071636948</c:v>
                </c:pt>
                <c:pt idx="236">
                  <c:v>0.299601989006626</c:v>
                </c:pt>
                <c:pt idx="237">
                  <c:v>0.3000683485996</c:v>
                </c:pt>
                <c:pt idx="238">
                  <c:v>0.300533159635964</c:v>
                </c:pt>
                <c:pt idx="239">
                  <c:v>0.300996431475507</c:v>
                </c:pt>
                <c:pt idx="240">
                  <c:v>0.301458173128779</c:v>
                </c:pt>
                <c:pt idx="241">
                  <c:v>0.30191839374602</c:v>
                </c:pt>
                <c:pt idx="242">
                  <c:v>0.30237710233778</c:v>
                </c:pt>
                <c:pt idx="243">
                  <c:v>0.302834307774903</c:v>
                </c:pt>
                <c:pt idx="244">
                  <c:v>0.303290018928239</c:v>
                </c:pt>
                <c:pt idx="245">
                  <c:v>0.303744244598787</c:v>
                </c:pt>
                <c:pt idx="246">
                  <c:v>0.304196993377994</c:v>
                </c:pt>
                <c:pt idx="247">
                  <c:v>0.304648273997011</c:v>
                </c:pt>
                <c:pt idx="248">
                  <c:v>0.305098094907592</c:v>
                </c:pt>
                <c:pt idx="249">
                  <c:v>0.305546464631336</c:v>
                </c:pt>
                <c:pt idx="250">
                  <c:v>0.305993391619999</c:v>
                </c:pt>
                <c:pt idx="251">
                  <c:v>0.306438884115781</c:v>
                </c:pt>
                <c:pt idx="252">
                  <c:v>0.306882950500587</c:v>
                </c:pt>
                <c:pt idx="253">
                  <c:v>0.307325598876925</c:v>
                </c:pt>
                <c:pt idx="254">
                  <c:v>0.307766837347301</c:v>
                </c:pt>
                <c:pt idx="255">
                  <c:v>0.308206674084069</c:v>
                </c:pt>
                <c:pt idx="256">
                  <c:v>0.30864511705004</c:v>
                </c:pt>
                <c:pt idx="257">
                  <c:v>0.30908217406832</c:v>
                </c:pt>
                <c:pt idx="258">
                  <c:v>0.309517853171567</c:v>
                </c:pt>
                <c:pt idx="259">
                  <c:v>0.309952162043195</c:v>
                </c:pt>
                <c:pt idx="260">
                  <c:v>0.31038510843646</c:v>
                </c:pt>
                <c:pt idx="261">
                  <c:v>0.310816700104626</c:v>
                </c:pt>
                <c:pt idx="262">
                  <c:v>0.311246944521556</c:v>
                </c:pt>
                <c:pt idx="263">
                  <c:v>0.311675849370661</c:v>
                </c:pt>
                <c:pt idx="264">
                  <c:v>0.312103422055955</c:v>
                </c:pt>
                <c:pt idx="265">
                  <c:v>0.312529670051303</c:v>
                </c:pt>
                <c:pt idx="266">
                  <c:v>0.312954600690867</c:v>
                </c:pt>
                <c:pt idx="267">
                  <c:v>0.313378221308815</c:v>
                </c:pt>
                <c:pt idx="268">
                  <c:v>0.313800539169463</c:v>
                </c:pt>
                <c:pt idx="269">
                  <c:v>0.314221561467277</c:v>
                </c:pt>
                <c:pt idx="270">
                  <c:v>0.314641295257026</c:v>
                </c:pt>
                <c:pt idx="271">
                  <c:v>0.315059747733178</c:v>
                </c:pt>
                <c:pt idx="272">
                  <c:v>0.315476925880649</c:v>
                </c:pt>
                <c:pt idx="273">
                  <c:v>0.315892836614515</c:v>
                </c:pt>
                <c:pt idx="274">
                  <c:v>0.316307486919689</c:v>
                </c:pt>
                <c:pt idx="275">
                  <c:v>0.316720883641394</c:v>
                </c:pt>
                <c:pt idx="276">
                  <c:v>0.317133033555002</c:v>
                </c:pt>
                <c:pt idx="277">
                  <c:v>0.317543943435888</c:v>
                </c:pt>
                <c:pt idx="278">
                  <c:v>0.31795361991972</c:v>
                </c:pt>
                <c:pt idx="279">
                  <c:v>0.318362069781872</c:v>
                </c:pt>
                <c:pt idx="280">
                  <c:v>0.31876929951832</c:v>
                </c:pt>
                <c:pt idx="281">
                  <c:v>0.319175315694886</c:v>
                </c:pt>
                <c:pt idx="282">
                  <c:v>0.319580124807548</c:v>
                </c:pt>
                <c:pt idx="283">
                  <c:v>0.319983733282428</c:v>
                </c:pt>
                <c:pt idx="284">
                  <c:v>0.320386147615503</c:v>
                </c:pt>
                <c:pt idx="285">
                  <c:v>0.320787374023351</c:v>
                </c:pt>
                <c:pt idx="286">
                  <c:v>0.321187418862249</c:v>
                </c:pt>
                <c:pt idx="287">
                  <c:v>0.321586288348775</c:v>
                </c:pt>
                <c:pt idx="288">
                  <c:v>0.321983988699506</c:v>
                </c:pt>
                <c:pt idx="289">
                  <c:v>0.322380526131021</c:v>
                </c:pt>
                <c:pt idx="290">
                  <c:v>0.322775906650353</c:v>
                </c:pt>
                <c:pt idx="291">
                  <c:v>0.323170136404228</c:v>
                </c:pt>
                <c:pt idx="292">
                  <c:v>0.323563221329826</c:v>
                </c:pt>
                <c:pt idx="293">
                  <c:v>0.323955167434182</c:v>
                </c:pt>
                <c:pt idx="294">
                  <c:v>0.324345980654474</c:v>
                </c:pt>
                <c:pt idx="295">
                  <c:v>0.324735666858035</c:v>
                </c:pt>
                <c:pt idx="296">
                  <c:v>0.32512423184235</c:v>
                </c:pt>
                <c:pt idx="297">
                  <c:v>0.325511681474747</c:v>
                </c:pt>
                <c:pt idx="298">
                  <c:v>0.325898021482866</c:v>
                </c:pt>
                <c:pt idx="299">
                  <c:v>0.326283257594334</c:v>
                </c:pt>
                <c:pt idx="300">
                  <c:v>0.326667395397093</c:v>
                </c:pt>
                <c:pt idx="301">
                  <c:v>0.327050440548922</c:v>
                </c:pt>
                <c:pt idx="302">
                  <c:v>0.327432398637758</c:v>
                </c:pt>
                <c:pt idx="303">
                  <c:v>0.32781327525154</c:v>
                </c:pt>
                <c:pt idx="304">
                  <c:v>0.328193075768651</c:v>
                </c:pt>
                <c:pt idx="305">
                  <c:v>0.328571805777031</c:v>
                </c:pt>
                <c:pt idx="306">
                  <c:v>0.328949470655063</c:v>
                </c:pt>
                <c:pt idx="307">
                  <c:v>0.329326075781139</c:v>
                </c:pt>
                <c:pt idx="308">
                  <c:v>0.329701626463796</c:v>
                </c:pt>
                <c:pt idx="309">
                  <c:v>0.330076128011571</c:v>
                </c:pt>
                <c:pt idx="310">
                  <c:v>0.330449585733006</c:v>
                </c:pt>
                <c:pt idx="311">
                  <c:v>0.33082200479694</c:v>
                </c:pt>
                <c:pt idx="312">
                  <c:v>0.331193390442061</c:v>
                </c:pt>
                <c:pt idx="313">
                  <c:v>0.331563747837211</c:v>
                </c:pt>
                <c:pt idx="314">
                  <c:v>0.331933082011531</c:v>
                </c:pt>
                <c:pt idx="315">
                  <c:v>0.332301398064013</c:v>
                </c:pt>
                <c:pt idx="316">
                  <c:v>0.332668701093647</c:v>
                </c:pt>
                <c:pt idx="317">
                  <c:v>0.333034996059726</c:v>
                </c:pt>
                <c:pt idx="318">
                  <c:v>0.333400287921544</c:v>
                </c:pt>
                <c:pt idx="319">
                  <c:v>0.333764581638391</c:v>
                </c:pt>
                <c:pt idx="320">
                  <c:v>0.334127882169561</c:v>
                </c:pt>
                <c:pt idx="321">
                  <c:v>0.334490194194953</c:v>
                </c:pt>
                <c:pt idx="322">
                  <c:v>0.334851522743704</c:v>
                </c:pt>
                <c:pt idx="323">
                  <c:v>0.335211872495713</c:v>
                </c:pt>
                <c:pt idx="324">
                  <c:v>0.335571248270573</c:v>
                </c:pt>
                <c:pt idx="325">
                  <c:v>0.335929654748182</c:v>
                </c:pt>
                <c:pt idx="326">
                  <c:v>0.336287096678281</c:v>
                </c:pt>
                <c:pt idx="327">
                  <c:v>0.336643578670921</c:v>
                </c:pt>
                <c:pt idx="328">
                  <c:v>0.336999105336148</c:v>
                </c:pt>
                <c:pt idx="329">
                  <c:v>0.337353681353855</c:v>
                </c:pt>
                <c:pt idx="330">
                  <c:v>0.337707311264241</c:v>
                </c:pt>
                <c:pt idx="331">
                  <c:v>0.338059999607506</c:v>
                </c:pt>
                <c:pt idx="332">
                  <c:v>0.338411750784146</c:v>
                </c:pt>
                <c:pt idx="333">
                  <c:v>0.338762569404209</c:v>
                </c:pt>
                <c:pt idx="334">
                  <c:v>0.339112459868195</c:v>
                </c:pt>
                <c:pt idx="335">
                  <c:v>0.339461426576602</c:v>
                </c:pt>
                <c:pt idx="336">
                  <c:v>0.339809473860081</c:v>
                </c:pt>
                <c:pt idx="337">
                  <c:v>0.340156606119129</c:v>
                </c:pt>
                <c:pt idx="338">
                  <c:v>0.340502827754246</c:v>
                </c:pt>
                <c:pt idx="339">
                  <c:v>0.340848142886537</c:v>
                </c:pt>
                <c:pt idx="340">
                  <c:v>0.341192555916497</c:v>
                </c:pt>
                <c:pt idx="341">
                  <c:v>0.341536070965233</c:v>
                </c:pt>
                <c:pt idx="342">
                  <c:v>0.34187869236339</c:v>
                </c:pt>
                <c:pt idx="343">
                  <c:v>0.342220424232076</c:v>
                </c:pt>
                <c:pt idx="344">
                  <c:v>0.34256127062254</c:v>
                </c:pt>
                <c:pt idx="345">
                  <c:v>0.342901235865431</c:v>
                </c:pt>
                <c:pt idx="346">
                  <c:v>0.343240323872308</c:v>
                </c:pt>
                <c:pt idx="347">
                  <c:v>0.34357853876427</c:v>
                </c:pt>
                <c:pt idx="348">
                  <c:v>0.343915884592574</c:v>
                </c:pt>
                <c:pt idx="349">
                  <c:v>0.344252365338618</c:v>
                </c:pt>
                <c:pt idx="350">
                  <c:v>0.344587985053661</c:v>
                </c:pt>
                <c:pt idx="351">
                  <c:v>0.344922747579407</c:v>
                </c:pt>
                <c:pt idx="352">
                  <c:v>0.345256656967106</c:v>
                </c:pt>
                <c:pt idx="353">
                  <c:v>0.345589717128317</c:v>
                </c:pt>
                <c:pt idx="354">
                  <c:v>0.345921931834893</c:v>
                </c:pt>
                <c:pt idx="355">
                  <c:v>0.346253304998393</c:v>
                </c:pt>
                <c:pt idx="356">
                  <c:v>0.346583840460519</c:v>
                </c:pt>
                <c:pt idx="357">
                  <c:v>0.346913541993129</c:v>
                </c:pt>
                <c:pt idx="358">
                  <c:v>0.347242413368079</c:v>
                </c:pt>
                <c:pt idx="359">
                  <c:v>0.347570458427073</c:v>
                </c:pt>
                <c:pt idx="360">
                  <c:v>0.347897680802274</c:v>
                </c:pt>
                <c:pt idx="361">
                  <c:v>0.348224084265532</c:v>
                </c:pt>
                <c:pt idx="362">
                  <c:v>0.34854967244901</c:v>
                </c:pt>
                <c:pt idx="363">
                  <c:v>0.348874449054713</c:v>
                </c:pt>
                <c:pt idx="364">
                  <c:v>0.349198417644949</c:v>
                </c:pt>
                <c:pt idx="365">
                  <c:v>0.349521581921729</c:v>
                </c:pt>
                <c:pt idx="366">
                  <c:v>0.349843945447359</c:v>
                </c:pt>
                <c:pt idx="367">
                  <c:v>0.350165511784146</c:v>
                </c:pt>
                <c:pt idx="368">
                  <c:v>0.350486284424553</c:v>
                </c:pt>
                <c:pt idx="369">
                  <c:v>0.350806266861038</c:v>
                </c:pt>
                <c:pt idx="370">
                  <c:v>0.351125462725761</c:v>
                </c:pt>
                <c:pt idx="371">
                  <c:v>0.351443875441331</c:v>
                </c:pt>
                <c:pt idx="372">
                  <c:v>0.351761508360507</c:v>
                </c:pt>
                <c:pt idx="373">
                  <c:v>0.352078365045602</c:v>
                </c:pt>
                <c:pt idx="374">
                  <c:v>0.352394448849376</c:v>
                </c:pt>
                <c:pt idx="375">
                  <c:v>0.352709763124587</c:v>
                </c:pt>
                <c:pt idx="376">
                  <c:v>0.35302431129385</c:v>
                </c:pt>
                <c:pt idx="377">
                  <c:v>0.353338096709924</c:v>
                </c:pt>
                <c:pt idx="378">
                  <c:v>0.353651122585873</c:v>
                </c:pt>
                <c:pt idx="379">
                  <c:v>0.353963392344306</c:v>
                </c:pt>
                <c:pt idx="380">
                  <c:v>0.354274909268137</c:v>
                </c:pt>
                <c:pt idx="381">
                  <c:v>0.354585676500576</c:v>
                </c:pt>
                <c:pt idx="382">
                  <c:v>0.354895697394389</c:v>
                </c:pt>
                <c:pt idx="383">
                  <c:v>0.355204975162635</c:v>
                </c:pt>
                <c:pt idx="384">
                  <c:v>0.355513512948529</c:v>
                </c:pt>
                <c:pt idx="385">
                  <c:v>0.355821313895287</c:v>
                </c:pt>
                <c:pt idx="386">
                  <c:v>0.356128381285819</c:v>
                </c:pt>
                <c:pt idx="387">
                  <c:v>0.356434718263338</c:v>
                </c:pt>
                <c:pt idx="388">
                  <c:v>0.356740327831359</c:v>
                </c:pt>
                <c:pt idx="389">
                  <c:v>0.357045213133099</c:v>
                </c:pt>
                <c:pt idx="390">
                  <c:v>0.357349377241919</c:v>
                </c:pt>
                <c:pt idx="391">
                  <c:v>0.357652823301035</c:v>
                </c:pt>
                <c:pt idx="392">
                  <c:v>0.357955554313961</c:v>
                </c:pt>
                <c:pt idx="393">
                  <c:v>0.358257573284211</c:v>
                </c:pt>
                <c:pt idx="394">
                  <c:v>0.358558883285152</c:v>
                </c:pt>
                <c:pt idx="395">
                  <c:v>0.3588594871806</c:v>
                </c:pt>
                <c:pt idx="396">
                  <c:v>0.359159388043921</c:v>
                </c:pt>
                <c:pt idx="397">
                  <c:v>0.359458588878627</c:v>
                </c:pt>
                <c:pt idx="398">
                  <c:v>0.359757092478688</c:v>
                </c:pt>
                <c:pt idx="399">
                  <c:v>0.360054901847617</c:v>
                </c:pt>
                <c:pt idx="400">
                  <c:v>0.360352019849236</c:v>
                </c:pt>
                <c:pt idx="401">
                  <c:v>0.360648449417205</c:v>
                </c:pt>
                <c:pt idx="402">
                  <c:v>0.360944193345498</c:v>
                </c:pt>
                <c:pt idx="403">
                  <c:v>0.361239254567775</c:v>
                </c:pt>
                <c:pt idx="404">
                  <c:v>0.361533635878005</c:v>
                </c:pt>
                <c:pt idx="405">
                  <c:v>0.361827340070161</c:v>
                </c:pt>
                <c:pt idx="406">
                  <c:v>0.362120370008054</c:v>
                </c:pt>
                <c:pt idx="407">
                  <c:v>0.362412728345956</c:v>
                </c:pt>
                <c:pt idx="408">
                  <c:v>0.362704418017532</c:v>
                </c:pt>
                <c:pt idx="409">
                  <c:v>0.362995441607203</c:v>
                </c:pt>
                <c:pt idx="410">
                  <c:v>0.363285801978784</c:v>
                </c:pt>
                <c:pt idx="411">
                  <c:v>0.363575501786548</c:v>
                </c:pt>
                <c:pt idx="412">
                  <c:v>0.363864543684761</c:v>
                </c:pt>
                <c:pt idx="413">
                  <c:v>0.364152930467392</c:v>
                </c:pt>
                <c:pt idx="414">
                  <c:v>0.364440664718862</c:v>
                </c:pt>
                <c:pt idx="415">
                  <c:v>0.364727749093438</c:v>
                </c:pt>
                <c:pt idx="416">
                  <c:v>0.365014186245392</c:v>
                </c:pt>
                <c:pt idx="417">
                  <c:v>0.365299978828992</c:v>
                </c:pt>
                <c:pt idx="418">
                  <c:v>0.365585129428657</c:v>
                </c:pt>
                <c:pt idx="419">
                  <c:v>0.36586964069866</c:v>
                </c:pt>
                <c:pt idx="420">
                  <c:v>0.366153515013869</c:v>
                </c:pt>
                <c:pt idx="421">
                  <c:v>0.366436755168254</c:v>
                </c:pt>
                <c:pt idx="422">
                  <c:v>0.366719363606538</c:v>
                </c:pt>
                <c:pt idx="423">
                  <c:v>0.367001342773438</c:v>
                </c:pt>
                <c:pt idx="424">
                  <c:v>0.367282695393081</c:v>
                </c:pt>
                <c:pt idx="425">
                  <c:v>0.367563423770483</c:v>
                </c:pt>
                <c:pt idx="426">
                  <c:v>0.367843530490066</c:v>
                </c:pt>
                <c:pt idx="427">
                  <c:v>0.368123017996552</c:v>
                </c:pt>
                <c:pt idx="428">
                  <c:v>0.368401888804512</c:v>
                </c:pt>
                <c:pt idx="429">
                  <c:v>0.368680145288821</c:v>
                </c:pt>
                <c:pt idx="430">
                  <c:v>0.368957789894195</c:v>
                </c:pt>
                <c:pt idx="431">
                  <c:v>0.369234825065363</c:v>
                </c:pt>
                <c:pt idx="432">
                  <c:v>0.36951125324704</c:v>
                </c:pt>
                <c:pt idx="433">
                  <c:v>0.369787076744255</c:v>
                </c:pt>
                <c:pt idx="434">
                  <c:v>0.370062297931876</c:v>
                </c:pt>
                <c:pt idx="435">
                  <c:v>0.370336919184777</c:v>
                </c:pt>
                <c:pt idx="436">
                  <c:v>0.370610942947682</c:v>
                </c:pt>
                <c:pt idx="437">
                  <c:v>0.370884371455761</c:v>
                </c:pt>
                <c:pt idx="438">
                  <c:v>0.371157207014043</c:v>
                </c:pt>
                <c:pt idx="439">
                  <c:v>0.371429452067243</c:v>
                </c:pt>
                <c:pt idx="440">
                  <c:v>0.371701108710843</c:v>
                </c:pt>
                <c:pt idx="441">
                  <c:v>0.371972179459411</c:v>
                </c:pt>
                <c:pt idx="442">
                  <c:v>0.372242666408422</c:v>
                </c:pt>
                <c:pt idx="443">
                  <c:v>0.372512571862902</c:v>
                </c:pt>
                <c:pt idx="444">
                  <c:v>0.372781898058023</c:v>
                </c:pt>
                <c:pt idx="445">
                  <c:v>0.373050647298808</c:v>
                </c:pt>
                <c:pt idx="446">
                  <c:v>0.373318821750583</c:v>
                </c:pt>
                <c:pt idx="447">
                  <c:v>0.373586423648524</c:v>
                </c:pt>
                <c:pt idx="448">
                  <c:v>0.373853455157954</c:v>
                </c:pt>
                <c:pt idx="449">
                  <c:v>0.374119918444196</c:v>
                </c:pt>
                <c:pt idx="450">
                  <c:v>0.374385815742429</c:v>
                </c:pt>
                <c:pt idx="451">
                  <c:v>0.374651149217972</c:v>
                </c:pt>
                <c:pt idx="452">
                  <c:v>0.374915920966308</c:v>
                </c:pt>
                <c:pt idx="453">
                  <c:v>0.375180133082907</c:v>
                </c:pt>
                <c:pt idx="454">
                  <c:v>0.375443787802944</c:v>
                </c:pt>
                <c:pt idx="455">
                  <c:v>0.375706887152048</c:v>
                </c:pt>
                <c:pt idx="456">
                  <c:v>0.375969433295543</c:v>
                </c:pt>
                <c:pt idx="457">
                  <c:v>0.376231428328904</c:v>
                </c:pt>
                <c:pt idx="458">
                  <c:v>0.376492874277759</c:v>
                </c:pt>
                <c:pt idx="459">
                  <c:v>0.376753773237581</c:v>
                </c:pt>
                <c:pt idx="460">
                  <c:v>0.377014127233999</c:v>
                </c:pt>
                <c:pt idx="461">
                  <c:v>0.377273938362488</c:v>
                </c:pt>
                <c:pt idx="462">
                  <c:v>0.377533208578828</c:v>
                </c:pt>
                <c:pt idx="463">
                  <c:v>0.377791940048339</c:v>
                </c:pt>
                <c:pt idx="464">
                  <c:v>0.378050134656954</c:v>
                </c:pt>
                <c:pt idx="465">
                  <c:v>0.378307794430296</c:v>
                </c:pt>
                <c:pt idx="466">
                  <c:v>0.378564921324143</c:v>
                </c:pt>
                <c:pt idx="467">
                  <c:v>0.378821517433973</c:v>
                </c:pt>
                <c:pt idx="468">
                  <c:v>0.379077584645712</c:v>
                </c:pt>
                <c:pt idx="469">
                  <c:v>0.37933312498499</c:v>
                </c:pt>
                <c:pt idx="470">
                  <c:v>0.37958814026788</c:v>
                </c:pt>
                <c:pt idx="471">
                  <c:v>0.379842632589865</c:v>
                </c:pt>
                <c:pt idx="472">
                  <c:v>0.380096603767018</c:v>
                </c:pt>
                <c:pt idx="473">
                  <c:v>0.380350055755118</c:v>
                </c:pt>
                <c:pt idx="474">
                  <c:v>0.380602990440096</c:v>
                </c:pt>
                <c:pt idx="475">
                  <c:v>0.380855409777726</c:v>
                </c:pt>
                <c:pt idx="476">
                  <c:v>0.381107315584088</c:v>
                </c:pt>
                <c:pt idx="477">
                  <c:v>0.381358709814962</c:v>
                </c:pt>
                <c:pt idx="478">
                  <c:v>0.381609594286422</c:v>
                </c:pt>
                <c:pt idx="479">
                  <c:v>0.381859970814552</c:v>
                </c:pt>
                <c:pt idx="480">
                  <c:v>0.382109841355125</c:v>
                </c:pt>
                <c:pt idx="481">
                  <c:v>0.382359207654374</c:v>
                </c:pt>
                <c:pt idx="482">
                  <c:v>0.382608071528378</c:v>
                </c:pt>
                <c:pt idx="483">
                  <c:v>0.382856434863063</c:v>
                </c:pt>
                <c:pt idx="484">
                  <c:v>0.38310429947451</c:v>
                </c:pt>
                <c:pt idx="485">
                  <c:v>0.383351667108949</c:v>
                </c:pt>
                <c:pt idx="486">
                  <c:v>0.383598539652305</c:v>
                </c:pt>
                <c:pt idx="487">
                  <c:v>0.383844918711114</c:v>
                </c:pt>
                <c:pt idx="488">
                  <c:v>0.38409080624115</c:v>
                </c:pt>
                <c:pt idx="489">
                  <c:v>0.384336203848945</c:v>
                </c:pt>
                <c:pt idx="490">
                  <c:v>0.384581113420429</c:v>
                </c:pt>
                <c:pt idx="491">
                  <c:v>0.384825536631982</c:v>
                </c:pt>
                <c:pt idx="492">
                  <c:v>0.385069475229832</c:v>
                </c:pt>
                <c:pt idx="493">
                  <c:v>0.385312930890362</c:v>
                </c:pt>
                <c:pt idx="494">
                  <c:v>0.38555590542965</c:v>
                </c:pt>
                <c:pt idx="495">
                  <c:v>0.385798400524075</c:v>
                </c:pt>
                <c:pt idx="496">
                  <c:v>0.386040417850018</c:v>
                </c:pt>
                <c:pt idx="497">
                  <c:v>0.386281959083866</c:v>
                </c:pt>
                <c:pt idx="498">
                  <c:v>0.38652302597184</c:v>
                </c:pt>
                <c:pt idx="499">
                  <c:v>0.386763620120476</c:v>
                </c:pt>
                <c:pt idx="500">
                  <c:v>0.387003743276002</c:v>
                </c:pt>
                <c:pt idx="501">
                  <c:v>0.387243396975102</c:v>
                </c:pt>
                <c:pt idx="502">
                  <c:v>0.387482582964004</c:v>
                </c:pt>
                <c:pt idx="503">
                  <c:v>0.387721302849243</c:v>
                </c:pt>
                <c:pt idx="504">
                  <c:v>0.387959558307195</c:v>
                </c:pt>
                <c:pt idx="505">
                  <c:v>0.388197350874545</c:v>
                </c:pt>
                <c:pt idx="506">
                  <c:v>0.388434682227672</c:v>
                </c:pt>
                <c:pt idx="507">
                  <c:v>0.388671553973111</c:v>
                </c:pt>
                <c:pt idx="508">
                  <c:v>0.388907967717389</c:v>
                </c:pt>
                <c:pt idx="509">
                  <c:v>0.389143925067039</c:v>
                </c:pt>
                <c:pt idx="510">
                  <c:v>0.389379427488896</c:v>
                </c:pt>
                <c:pt idx="511">
                  <c:v>0.389614476729188</c:v>
                </c:pt>
                <c:pt idx="512">
                  <c:v>0.389849074184896</c:v>
                </c:pt>
                <c:pt idx="513">
                  <c:v>0.390083221602256</c:v>
                </c:pt>
                <c:pt idx="514">
                  <c:v>0.390316920378249</c:v>
                </c:pt>
                <c:pt idx="515">
                  <c:v>0.390550172119403</c:v>
                </c:pt>
                <c:pt idx="516">
                  <c:v>0.390782978292557</c:v>
                </c:pt>
                <c:pt idx="517">
                  <c:v>0.391015340574088</c:v>
                </c:pt>
                <c:pt idx="518">
                  <c:v>0.391247260360981</c:v>
                </c:pt>
                <c:pt idx="519">
                  <c:v>0.391478739259768</c:v>
                </c:pt>
                <c:pt idx="520">
                  <c:v>0.391709778667428</c:v>
                </c:pt>
                <c:pt idx="521">
                  <c:v>0.391940380190501</c:v>
                </c:pt>
                <c:pt idx="522">
                  <c:v>0.392170545295813</c:v>
                </c:pt>
                <c:pt idx="523">
                  <c:v>0.392400275380354</c:v>
                </c:pt>
                <c:pt idx="524">
                  <c:v>0.392629571980799</c:v>
                </c:pt>
                <c:pt idx="525">
                  <c:v>0.392858436633835</c:v>
                </c:pt>
                <c:pt idx="526">
                  <c:v>0.393086870666595</c:v>
                </c:pt>
                <c:pt idx="527">
                  <c:v>0.393314875685612</c:v>
                </c:pt>
                <c:pt idx="528">
                  <c:v>0.393542453018019</c:v>
                </c:pt>
                <c:pt idx="529">
                  <c:v>0.393769604130651</c:v>
                </c:pt>
                <c:pt idx="530">
                  <c:v>0.393996330490339</c:v>
                </c:pt>
                <c:pt idx="531">
                  <c:v>0.394222633563916</c:v>
                </c:pt>
                <c:pt idx="532">
                  <c:v>0.39444851467852</c:v>
                </c:pt>
                <c:pt idx="533">
                  <c:v>0.394673975300978</c:v>
                </c:pt>
                <c:pt idx="534">
                  <c:v>0.394899016828278</c:v>
                </c:pt>
                <c:pt idx="535">
                  <c:v>0.395123640657405</c:v>
                </c:pt>
                <c:pt idx="536">
                  <c:v>0.395347848185341</c:v>
                </c:pt>
                <c:pt idx="537">
                  <c:v>0.39557164073922</c:v>
                </c:pt>
                <c:pt idx="538">
                  <c:v>0.395795019855725</c:v>
                </c:pt>
                <c:pt idx="539">
                  <c:v>0.396017986722293</c:v>
                </c:pt>
                <c:pt idx="540">
                  <c:v>0.396240542805757</c:v>
                </c:pt>
                <c:pt idx="541">
                  <c:v>0.396462689503099</c:v>
                </c:pt>
                <c:pt idx="542">
                  <c:v>0.396684428071606</c:v>
                </c:pt>
                <c:pt idx="543">
                  <c:v>0.396905759978112</c:v>
                </c:pt>
                <c:pt idx="544">
                  <c:v>0.39712668641005</c:v>
                </c:pt>
                <c:pt idx="545">
                  <c:v>0.397347208834256</c:v>
                </c:pt>
                <c:pt idx="546">
                  <c:v>0.397567328508014</c:v>
                </c:pt>
                <c:pt idx="547">
                  <c:v>0.397787046758462</c:v>
                </c:pt>
                <c:pt idx="548">
                  <c:v>0.398006364912728</c:v>
                </c:pt>
                <c:pt idx="549">
                  <c:v>0.398225284367802</c:v>
                </c:pt>
                <c:pt idx="550">
                  <c:v>0.398443806241269</c:v>
                </c:pt>
                <c:pt idx="551">
                  <c:v>0.398661931999961</c:v>
                </c:pt>
                <c:pt idx="552">
                  <c:v>0.398879662831317</c:v>
                </c:pt>
                <c:pt idx="553">
                  <c:v>0.399097000062468</c:v>
                </c:pt>
                <c:pt idx="554">
                  <c:v>0.399313944950702</c:v>
                </c:pt>
                <c:pt idx="555">
                  <c:v>0.399530498753304</c:v>
                </c:pt>
                <c:pt idx="556">
                  <c:v>0.399746662867258</c:v>
                </c:pt>
                <c:pt idx="557">
                  <c:v>0.399962438340302</c:v>
                </c:pt>
                <c:pt idx="558">
                  <c:v>0.400177826639267</c:v>
                </c:pt>
                <c:pt idx="559">
                  <c:v>0.400392828881743</c:v>
                </c:pt>
                <c:pt idx="560">
                  <c:v>0.400607446325015</c:v>
                </c:pt>
                <c:pt idx="561">
                  <c:v>0.400821680226366</c:v>
                </c:pt>
                <c:pt idx="562">
                  <c:v>0.401035531843083</c:v>
                </c:pt>
                <c:pt idx="563">
                  <c:v>0.401249002362603</c:v>
                </c:pt>
                <c:pt idx="564">
                  <c:v>0.401462093042212</c:v>
                </c:pt>
                <c:pt idx="565">
                  <c:v>0.401674805069345</c:v>
                </c:pt>
                <c:pt idx="566">
                  <c:v>0.401887139631439</c:v>
                </c:pt>
                <c:pt idx="567">
                  <c:v>0.402099097985777</c:v>
                </c:pt>
                <c:pt idx="568">
                  <c:v>0.402310681249948</c:v>
                </c:pt>
                <c:pt idx="569">
                  <c:v>0.402521890751088</c:v>
                </c:pt>
                <c:pt idx="570">
                  <c:v>0.402732727536933</c:v>
                </c:pt>
                <c:pt idx="571">
                  <c:v>0.402943192864771</c:v>
                </c:pt>
                <c:pt idx="572">
                  <c:v>0.403153287922034</c:v>
                </c:pt>
                <c:pt idx="573">
                  <c:v>0.403363013826312</c:v>
                </c:pt>
                <c:pt idx="574">
                  <c:v>0.403572371765042</c:v>
                </c:pt>
                <c:pt idx="575">
                  <c:v>0.403781362925657</c:v>
                </c:pt>
                <c:pt idx="576">
                  <c:v>0.403989988425749</c:v>
                </c:pt>
                <c:pt idx="577">
                  <c:v>0.40419824945275</c:v>
                </c:pt>
                <c:pt idx="578">
                  <c:v>0.404406147124248</c:v>
                </c:pt>
                <c:pt idx="579">
                  <c:v>0.404613682557831</c:v>
                </c:pt>
                <c:pt idx="580">
                  <c:v>0.404820856940935</c:v>
                </c:pt>
                <c:pt idx="581">
                  <c:v>0.405027671321296</c:v>
                </c:pt>
                <c:pt idx="582">
                  <c:v>0.405234126956204</c:v>
                </c:pt>
                <c:pt idx="583">
                  <c:v>0.405440224823544</c:v>
                </c:pt>
                <c:pt idx="584">
                  <c:v>0.405645966110753</c:v>
                </c:pt>
                <c:pt idx="585">
                  <c:v>0.405851351935419</c:v>
                </c:pt>
                <c:pt idx="586">
                  <c:v>0.406056383415128</c:v>
                </c:pt>
                <c:pt idx="587">
                  <c:v>0.406261061597619</c:v>
                </c:pt>
                <c:pt idx="588">
                  <c:v>0.406465387530628</c:v>
                </c:pt>
                <c:pt idx="589">
                  <c:v>0.406669362471441</c:v>
                </c:pt>
                <c:pt idx="590">
                  <c:v>0.406872987328099</c:v>
                </c:pt>
                <c:pt idx="591">
                  <c:v>0.407076263288037</c:v>
                </c:pt>
                <c:pt idx="592">
                  <c:v>0.407279191398996</c:v>
                </c:pt>
                <c:pt idx="593">
                  <c:v>0.407481772708709</c:v>
                </c:pt>
                <c:pt idx="594">
                  <c:v>0.407684008264916</c:v>
                </c:pt>
                <c:pt idx="595">
                  <c:v>0.407885899185206</c:v>
                </c:pt>
                <c:pt idx="596">
                  <c:v>0.408087446517314</c:v>
                </c:pt>
                <c:pt idx="597">
                  <c:v>0.408288651308978</c:v>
                </c:pt>
                <c:pt idx="598">
                  <c:v>0.40848951453809</c:v>
                </c:pt>
                <c:pt idx="599">
                  <c:v>0.408690037322233</c:v>
                </c:pt>
                <c:pt idx="600">
                  <c:v>0.408890220709147</c:v>
                </c:pt>
                <c:pt idx="601">
                  <c:v>0.40909006567672</c:v>
                </c:pt>
                <c:pt idx="602">
                  <c:v>0.409289573272692</c:v>
                </c:pt>
                <c:pt idx="603">
                  <c:v>0.409488744544798</c:v>
                </c:pt>
                <c:pt idx="604">
                  <c:v>0.409687580540779</c:v>
                </c:pt>
                <c:pt idx="605">
                  <c:v>0.40988608216867</c:v>
                </c:pt>
                <c:pt idx="606">
                  <c:v>0.410084250476214</c:v>
                </c:pt>
                <c:pt idx="607">
                  <c:v>0.410282086511145</c:v>
                </c:pt>
                <c:pt idx="608">
                  <c:v>0.410479591321201</c:v>
                </c:pt>
                <c:pt idx="609">
                  <c:v>0.410676765744577</c:v>
                </c:pt>
                <c:pt idx="610">
                  <c:v>0.410873610898855</c:v>
                </c:pt>
                <c:pt idx="611">
                  <c:v>0.411070127761926</c:v>
                </c:pt>
                <c:pt idx="612">
                  <c:v>0.411266317311676</c:v>
                </c:pt>
                <c:pt idx="613">
                  <c:v>0.41146218045615</c:v>
                </c:pt>
                <c:pt idx="614">
                  <c:v>0.41165771824308</c:v>
                </c:pt>
                <c:pt idx="615">
                  <c:v>0.411852931650358</c:v>
                </c:pt>
                <c:pt idx="616">
                  <c:v>0.412047821655872</c:v>
                </c:pt>
                <c:pt idx="617">
                  <c:v>0.412242389167661</c:v>
                </c:pt>
                <c:pt idx="618">
                  <c:v>0.412436635163615</c:v>
                </c:pt>
                <c:pt idx="619">
                  <c:v>0.412630560621622</c:v>
                </c:pt>
                <c:pt idx="620">
                  <c:v>0.41282416644972</c:v>
                </c:pt>
                <c:pt idx="621">
                  <c:v>0.4130174536258</c:v>
                </c:pt>
                <c:pt idx="622">
                  <c:v>0.413210423057901</c:v>
                </c:pt>
                <c:pt idx="623">
                  <c:v>0.413403075793761</c:v>
                </c:pt>
                <c:pt idx="624">
                  <c:v>0.413595412601719</c:v>
                </c:pt>
                <c:pt idx="625">
                  <c:v>0.413787434529515</c:v>
                </c:pt>
                <c:pt idx="626">
                  <c:v>0.413979142485189</c:v>
                </c:pt>
                <c:pt idx="627">
                  <c:v>0.414170537376779</c:v>
                </c:pt>
                <c:pt idx="628">
                  <c:v>0.414361620182173</c:v>
                </c:pt>
                <c:pt idx="629">
                  <c:v>0.414552391669716</c:v>
                </c:pt>
                <c:pt idx="630">
                  <c:v>0.414742852887142</c:v>
                </c:pt>
                <c:pt idx="631">
                  <c:v>0.414933004742491</c:v>
                </c:pt>
                <c:pt idx="632">
                  <c:v>0.415122848004105</c:v>
                </c:pt>
                <c:pt idx="633">
                  <c:v>0.415312383719723</c:v>
                </c:pt>
                <c:pt idx="634">
                  <c:v>0.415501612727532</c:v>
                </c:pt>
                <c:pt idx="635">
                  <c:v>0.415690535935576</c:v>
                </c:pt>
                <c:pt idx="636">
                  <c:v>0.415879154182042</c:v>
                </c:pt>
                <c:pt idx="637">
                  <c:v>0.41606746837497</c:v>
                </c:pt>
                <c:pt idx="638">
                  <c:v>0.416255479422401</c:v>
                </c:pt>
                <c:pt idx="639">
                  <c:v>0.416443188162523</c:v>
                </c:pt>
                <c:pt idx="640">
                  <c:v>0.416630595503378</c:v>
                </c:pt>
                <c:pt idx="641">
                  <c:v>0.416817702353003</c:v>
                </c:pt>
                <c:pt idx="642">
                  <c:v>0.417004509479741</c:v>
                </c:pt>
                <c:pt idx="643">
                  <c:v>0.417191017791631</c:v>
                </c:pt>
                <c:pt idx="644">
                  <c:v>0.417377228196712</c:v>
                </c:pt>
                <c:pt idx="645">
                  <c:v>0.417563141463328</c:v>
                </c:pt>
                <c:pt idx="646">
                  <c:v>0.417748758499513</c:v>
                </c:pt>
                <c:pt idx="647">
                  <c:v>0.417934080143462</c:v>
                </c:pt>
                <c:pt idx="648">
                  <c:v>0.418119107233364</c:v>
                </c:pt>
                <c:pt idx="649">
                  <c:v>0.418303840607406</c:v>
                </c:pt>
                <c:pt idx="650">
                  <c:v>0.418488281103786</c:v>
                </c:pt>
                <c:pt idx="651">
                  <c:v>0.418672429630536</c:v>
                </c:pt>
                <c:pt idx="652">
                  <c:v>0.418856286886152</c:v>
                </c:pt>
                <c:pt idx="653">
                  <c:v>0.41903985377867</c:v>
                </c:pt>
                <c:pt idx="654">
                  <c:v>0.419223131076435</c:v>
                </c:pt>
                <c:pt idx="655">
                  <c:v>0.419406119687485</c:v>
                </c:pt>
                <c:pt idx="656">
                  <c:v>0.419588820450011</c:v>
                </c:pt>
                <c:pt idx="657">
                  <c:v>0.419771233992654</c:v>
                </c:pt>
                <c:pt idx="658">
                  <c:v>0.419953361363153</c:v>
                </c:pt>
                <c:pt idx="659">
                  <c:v>0.42013520319015</c:v>
                </c:pt>
                <c:pt idx="660">
                  <c:v>0.420316760311837</c:v>
                </c:pt>
                <c:pt idx="661">
                  <c:v>0.420498033566403</c:v>
                </c:pt>
                <c:pt idx="662">
                  <c:v>0.420679023792037</c:v>
                </c:pt>
                <c:pt idx="663">
                  <c:v>0.420859731687236</c:v>
                </c:pt>
                <c:pt idx="664">
                  <c:v>0.421040158160034</c:v>
                </c:pt>
                <c:pt idx="665">
                  <c:v>0.421220303908924</c:v>
                </c:pt>
                <c:pt idx="666">
                  <c:v>0.42140016970225</c:v>
                </c:pt>
                <c:pt idx="667">
                  <c:v>0.421579756378199</c:v>
                </c:pt>
                <c:pt idx="668">
                  <c:v>0.421759064705112</c:v>
                </c:pt>
                <c:pt idx="669">
                  <c:v>0.421938095451335</c:v>
                </c:pt>
                <c:pt idx="670">
                  <c:v>0.422116849385204</c:v>
                </c:pt>
                <c:pt idx="671">
                  <c:v>0.422295327275062</c:v>
                </c:pt>
                <c:pt idx="672">
                  <c:v>0.422473529889249</c:v>
                </c:pt>
                <c:pt idx="673">
                  <c:v>0.42265145799611</c:v>
                </c:pt>
                <c:pt idx="674">
                  <c:v>0.422829112363982</c:v>
                </c:pt>
                <c:pt idx="675">
                  <c:v>0.423006493761206</c:v>
                </c:pt>
                <c:pt idx="676">
                  <c:v>0.423183602886277</c:v>
                </c:pt>
                <c:pt idx="677">
                  <c:v>0.423360440507534</c:v>
                </c:pt>
                <c:pt idx="678">
                  <c:v>0.423537007393318</c:v>
                </c:pt>
                <c:pt idx="679">
                  <c:v>0.423713304311972</c:v>
                </c:pt>
                <c:pt idx="680">
                  <c:v>0.423889332031833</c:v>
                </c:pt>
                <c:pt idx="681">
                  <c:v>0.424065091181549</c:v>
                </c:pt>
                <c:pt idx="682">
                  <c:v>0.424240582529458</c:v>
                </c:pt>
                <c:pt idx="683">
                  <c:v>0.4244158068439</c:v>
                </c:pt>
                <c:pt idx="684">
                  <c:v>0.424590764893221</c:v>
                </c:pt>
                <c:pt idx="685">
                  <c:v>0.42476545730606</c:v>
                </c:pt>
                <c:pt idx="686">
                  <c:v>0.424939884920607</c:v>
                </c:pt>
                <c:pt idx="687">
                  <c:v>0.425114048365506</c:v>
                </c:pt>
                <c:pt idx="688">
                  <c:v>0.425287948409099</c:v>
                </c:pt>
                <c:pt idx="689">
                  <c:v>0.425461585749873</c:v>
                </c:pt>
                <c:pt idx="690">
                  <c:v>0.425634961086329</c:v>
                </c:pt>
                <c:pt idx="691">
                  <c:v>0.425808075116949</c:v>
                </c:pt>
                <c:pt idx="692">
                  <c:v>0.425980928610081</c:v>
                </c:pt>
                <c:pt idx="693">
                  <c:v>0.426153522264214</c:v>
                </c:pt>
                <c:pt idx="694">
                  <c:v>0.426325856707992</c:v>
                </c:pt>
                <c:pt idx="695">
                  <c:v>0.426497932709756</c:v>
                </c:pt>
                <c:pt idx="696">
                  <c:v>0.426669750967997</c:v>
                </c:pt>
                <c:pt idx="697">
                  <c:v>0.426841312111358</c:v>
                </c:pt>
                <c:pt idx="698">
                  <c:v>0.42701261690818</c:v>
                </c:pt>
                <c:pt idx="699">
                  <c:v>0.427183665987106</c:v>
                </c:pt>
                <c:pt idx="700">
                  <c:v>0.427354460116478</c:v>
                </c:pt>
                <c:pt idx="701">
                  <c:v>0.427524999855089</c:v>
                </c:pt>
                <c:pt idx="702">
                  <c:v>0.42769528597128</c:v>
                </c:pt>
                <c:pt idx="703">
                  <c:v>0.427865319163541</c:v>
                </c:pt>
                <c:pt idx="704">
                  <c:v>0.428035100060519</c:v>
                </c:pt>
                <c:pt idx="705">
                  <c:v>0.428204629290849</c:v>
                </c:pt>
                <c:pt idx="706">
                  <c:v>0.428373907622883</c:v>
                </c:pt>
                <c:pt idx="707">
                  <c:v>0.428542935685257</c:v>
                </c:pt>
                <c:pt idx="708">
                  <c:v>0.428711714106616</c:v>
                </c:pt>
                <c:pt idx="709">
                  <c:v>0.428880243585447</c:v>
                </c:pt>
                <c:pt idx="710">
                  <c:v>0.429048524820248</c:v>
                </c:pt>
                <c:pt idx="711">
                  <c:v>0.42921655836981</c:v>
                </c:pt>
                <c:pt idx="712">
                  <c:v>0.429384345002475</c:v>
                </c:pt>
                <c:pt idx="713">
                  <c:v>0.429551885277034</c:v>
                </c:pt>
                <c:pt idx="714">
                  <c:v>0.429719179891985</c:v>
                </c:pt>
                <c:pt idx="715">
                  <c:v>0.429886229475963</c:v>
                </c:pt>
                <c:pt idx="716">
                  <c:v>0.430053034657615</c:v>
                </c:pt>
                <c:pt idx="717">
                  <c:v>0.430219596135433</c:v>
                </c:pt>
                <c:pt idx="718">
                  <c:v>0.430385914468209</c:v>
                </c:pt>
                <c:pt idx="719">
                  <c:v>0.430551990424285</c:v>
                </c:pt>
                <c:pt idx="720">
                  <c:v>0.430717824492605</c:v>
                </c:pt>
                <c:pt idx="721">
                  <c:v>0.430883417371662</c:v>
                </c:pt>
                <c:pt idx="722">
                  <c:v>0.431048769759948</c:v>
                </c:pt>
                <c:pt idx="723">
                  <c:v>0.431213882146406</c:v>
                </c:pt>
                <c:pt idx="724">
                  <c:v>0.431378755299377</c:v>
                </c:pt>
                <c:pt idx="725">
                  <c:v>0.431543389707806</c:v>
                </c:pt>
                <c:pt idx="726">
                  <c:v>0.431707786070186</c:v>
                </c:pt>
                <c:pt idx="727">
                  <c:v>0.431871945015156</c:v>
                </c:pt>
                <c:pt idx="728">
                  <c:v>0.432035867101515</c:v>
                </c:pt>
                <c:pt idx="729">
                  <c:v>0.432199553027751</c:v>
                </c:pt>
                <c:pt idx="730">
                  <c:v>0.432363003282809</c:v>
                </c:pt>
                <c:pt idx="731">
                  <c:v>0.432526218635032</c:v>
                </c:pt>
                <c:pt idx="732">
                  <c:v>0.432689199503514</c:v>
                </c:pt>
                <c:pt idx="733">
                  <c:v>0.432851946656595</c:v>
                </c:pt>
                <c:pt idx="734">
                  <c:v>0.43301446065307</c:v>
                </c:pt>
                <c:pt idx="735">
                  <c:v>0.433176742051731</c:v>
                </c:pt>
                <c:pt idx="736">
                  <c:v>0.433338791481221</c:v>
                </c:pt>
                <c:pt idx="737">
                  <c:v>0.433500609570185</c:v>
                </c:pt>
                <c:pt idx="738">
                  <c:v>0.433662196807566</c:v>
                </c:pt>
                <c:pt idx="739">
                  <c:v>0.433823553891855</c:v>
                </c:pt>
                <c:pt idx="740">
                  <c:v>0.433984681381847</c:v>
                </c:pt>
                <c:pt idx="741">
                  <c:v>0.434145579836334</c:v>
                </c:pt>
                <c:pt idx="742">
                  <c:v>0.43430624988396</c:v>
                </c:pt>
                <c:pt idx="743">
                  <c:v>0.434466692083517</c:v>
                </c:pt>
                <c:pt idx="744">
                  <c:v>0.434626906993802</c:v>
                </c:pt>
                <c:pt idx="745">
                  <c:v>0.434786895243454</c:v>
                </c:pt>
                <c:pt idx="746">
                  <c:v>0.434946657391268</c:v>
                </c:pt>
                <c:pt idx="747">
                  <c:v>0.435106193926188</c:v>
                </c:pt>
                <c:pt idx="748">
                  <c:v>0.435265505616555</c:v>
                </c:pt>
                <c:pt idx="749">
                  <c:v>0.435424592811617</c:v>
                </c:pt>
                <c:pt idx="750">
                  <c:v>0.435583456209863</c:v>
                </c:pt>
                <c:pt idx="751">
                  <c:v>0.435742096370089</c:v>
                </c:pt>
                <c:pt idx="752">
                  <c:v>0.435900513851086</c:v>
                </c:pt>
                <c:pt idx="753">
                  <c:v>0.4360587091418</c:v>
                </c:pt>
                <c:pt idx="754">
                  <c:v>0.436216682940723</c:v>
                </c:pt>
                <c:pt idx="755">
                  <c:v>0.436374435666951</c:v>
                </c:pt>
                <c:pt idx="756">
                  <c:v>0.436531967949123</c:v>
                </c:pt>
                <c:pt idx="757">
                  <c:v>0.436689280346037</c:v>
                </c:pt>
                <c:pt idx="758">
                  <c:v>0.436846373346637</c:v>
                </c:pt>
                <c:pt idx="759">
                  <c:v>0.437003247579562</c:v>
                </c:pt>
                <c:pt idx="760">
                  <c:v>0.437159903533759</c:v>
                </c:pt>
                <c:pt idx="761">
                  <c:v>0.437316341837871</c:v>
                </c:pt>
                <c:pt idx="762">
                  <c:v>0.437472562910992</c:v>
                </c:pt>
                <c:pt idx="763">
                  <c:v>0.437628567381765</c:v>
                </c:pt>
                <c:pt idx="764">
                  <c:v>0.437784355808983</c:v>
                </c:pt>
                <c:pt idx="765">
                  <c:v>0.437939928611743</c:v>
                </c:pt>
                <c:pt idx="766">
                  <c:v>0.438095286488534</c:v>
                </c:pt>
                <c:pt idx="767">
                  <c:v>0.438250429858456</c:v>
                </c:pt>
                <c:pt idx="768">
                  <c:v>0.438405359280297</c:v>
                </c:pt>
                <c:pt idx="769">
                  <c:v>0.438560075312855</c:v>
                </c:pt>
                <c:pt idx="770">
                  <c:v>0.438714578445071</c:v>
                </c:pt>
                <c:pt idx="771">
                  <c:v>0.438868869165893</c:v>
                </c:pt>
                <c:pt idx="772">
                  <c:v>0.43902294817381</c:v>
                </c:pt>
                <c:pt idx="773">
                  <c:v>0.439176815818066</c:v>
                </c:pt>
                <c:pt idx="774">
                  <c:v>0.439330472657459</c:v>
                </c:pt>
                <c:pt idx="775">
                  <c:v>0.439483919250781</c:v>
                </c:pt>
                <c:pt idx="776">
                  <c:v>0.439637156086978</c:v>
                </c:pt>
                <c:pt idx="777">
                  <c:v>0.439790183654989</c:v>
                </c:pt>
                <c:pt idx="778">
                  <c:v>0.439943002513613</c:v>
                </c:pt>
                <c:pt idx="779">
                  <c:v>0.44009561322164</c:v>
                </c:pt>
                <c:pt idx="780">
                  <c:v>0.440248016198168</c:v>
                </c:pt>
                <c:pt idx="781">
                  <c:v>0.44040021193214</c:v>
                </c:pt>
                <c:pt idx="782">
                  <c:v>0.440552201052199</c:v>
                </c:pt>
                <c:pt idx="783">
                  <c:v>0.440703983977439</c:v>
                </c:pt>
                <c:pt idx="784">
                  <c:v>0.440855561196806</c:v>
                </c:pt>
                <c:pt idx="785">
                  <c:v>0.441006933269094</c:v>
                </c:pt>
                <c:pt idx="786">
                  <c:v>0.441158100683245</c:v>
                </c:pt>
                <c:pt idx="787">
                  <c:v>0.441309063858356</c:v>
                </c:pt>
                <c:pt idx="788">
                  <c:v>0.441459823423067</c:v>
                </c:pt>
                <c:pt idx="789">
                  <c:v>0.441610379726628</c:v>
                </c:pt>
                <c:pt idx="790">
                  <c:v>0.441760733397679</c:v>
                </c:pt>
                <c:pt idx="791">
                  <c:v>0.441910884855319</c:v>
                </c:pt>
                <c:pt idx="792">
                  <c:v>0.442060834518636</c:v>
                </c:pt>
                <c:pt idx="793">
                  <c:v>0.442210583016278</c:v>
                </c:pt>
                <c:pt idx="794">
                  <c:v>0.44236013076734</c:v>
                </c:pt>
                <c:pt idx="795">
                  <c:v>0.442509478260764</c:v>
                </c:pt>
                <c:pt idx="796">
                  <c:v>0.442658625985498</c:v>
                </c:pt>
                <c:pt idx="797">
                  <c:v>0.442807574360633</c:v>
                </c:pt>
                <c:pt idx="798">
                  <c:v>0.442956324014816</c:v>
                </c:pt>
                <c:pt idx="799">
                  <c:v>0.443104875227437</c:v>
                </c:pt>
                <c:pt idx="800">
                  <c:v>0.443253228627147</c:v>
                </c:pt>
                <c:pt idx="801">
                  <c:v>0.443401384633036</c:v>
                </c:pt>
                <c:pt idx="802">
                  <c:v>0.443549343664201</c:v>
                </c:pt>
                <c:pt idx="803">
                  <c:v>0.443697106349284</c:v>
                </c:pt>
                <c:pt idx="804">
                  <c:v>0.443844672967682</c:v>
                </c:pt>
                <c:pt idx="805">
                  <c:v>0.443992044078189</c:v>
                </c:pt>
                <c:pt idx="806">
                  <c:v>0.444139220169748</c:v>
                </c:pt>
                <c:pt idx="807">
                  <c:v>0.444286201661455</c:v>
                </c:pt>
                <c:pt idx="808">
                  <c:v>0.444432989042254</c:v>
                </c:pt>
                <c:pt idx="809">
                  <c:v>0.444579582801091</c:v>
                </c:pt>
                <c:pt idx="810">
                  <c:v>0.444725983357059</c:v>
                </c:pt>
                <c:pt idx="811">
                  <c:v>0.444872191129255</c:v>
                </c:pt>
                <c:pt idx="812">
                  <c:v>0.445018206606622</c:v>
                </c:pt>
                <c:pt idx="813">
                  <c:v>0.445164030278104</c:v>
                </c:pt>
                <c:pt idx="814">
                  <c:v>0.445309662562798</c:v>
                </c:pt>
                <c:pt idx="815">
                  <c:v>0.445455103949646</c:v>
                </c:pt>
                <c:pt idx="816">
                  <c:v>0.445600354857745</c:v>
                </c:pt>
                <c:pt idx="817">
                  <c:v>0.44574541570619</c:v>
                </c:pt>
                <c:pt idx="818">
                  <c:v>0.445890286983924</c:v>
                </c:pt>
                <c:pt idx="819">
                  <c:v>0.446034969110045</c:v>
                </c:pt>
                <c:pt idx="820">
                  <c:v>0.446179462573494</c:v>
                </c:pt>
                <c:pt idx="821">
                  <c:v>0.446323767793367</c:v>
                </c:pt>
                <c:pt idx="822">
                  <c:v>0.446467885188762</c:v>
                </c:pt>
                <c:pt idx="823">
                  <c:v>0.446611815178768</c:v>
                </c:pt>
                <c:pt idx="824">
                  <c:v>0.446755558322186</c:v>
                </c:pt>
                <c:pt idx="825">
                  <c:v>0.446899114898409</c:v>
                </c:pt>
                <c:pt idx="826">
                  <c:v>0.44704248546623</c:v>
                </c:pt>
                <c:pt idx="827">
                  <c:v>0.447185670374896</c:v>
                </c:pt>
                <c:pt idx="828">
                  <c:v>0.44732867011335</c:v>
                </c:pt>
                <c:pt idx="829">
                  <c:v>0.447471485100687</c:v>
                </c:pt>
                <c:pt idx="830">
                  <c:v>0.447614115756006</c:v>
                </c:pt>
                <c:pt idx="831">
                  <c:v>0.447756562498401</c:v>
                </c:pt>
                <c:pt idx="832">
                  <c:v>0.447898825746964</c:v>
                </c:pt>
                <c:pt idx="833">
                  <c:v>0.448040905920792</c:v>
                </c:pt>
                <c:pt idx="834">
                  <c:v>0.448182803508828</c:v>
                </c:pt>
                <c:pt idx="835">
                  <c:v>0.44832451886032</c:v>
                </c:pt>
                <c:pt idx="836">
                  <c:v>0.448466052464213</c:v>
                </c:pt>
                <c:pt idx="837">
                  <c:v>0.448607404669749</c:v>
                </c:pt>
                <c:pt idx="838">
                  <c:v>0.448748575896027</c:v>
                </c:pt>
                <c:pt idx="839">
                  <c:v>0.448889566631991</c:v>
                </c:pt>
                <c:pt idx="840">
                  <c:v>0.449030377226885</c:v>
                </c:pt>
                <c:pt idx="841">
                  <c:v>0.449171008169653</c:v>
                </c:pt>
                <c:pt idx="842">
                  <c:v>0.449311459809544</c:v>
                </c:pt>
                <c:pt idx="843">
                  <c:v>0.4494517324958</c:v>
                </c:pt>
                <c:pt idx="844">
                  <c:v>0.449591826787221</c:v>
                </c:pt>
                <c:pt idx="845">
                  <c:v>0.449731742963198</c:v>
                </c:pt>
                <c:pt idx="846">
                  <c:v>0.449871481512675</c:v>
                </c:pt>
                <c:pt idx="847">
                  <c:v>0.450011042784901</c:v>
                </c:pt>
                <c:pt idx="848">
                  <c:v>0.45015042726882</c:v>
                </c:pt>
                <c:pt idx="849">
                  <c:v>0.450289635243829</c:v>
                </c:pt>
                <c:pt idx="850">
                  <c:v>0.450428667198869</c:v>
                </c:pt>
                <c:pt idx="851">
                  <c:v>0.450567523553038</c:v>
                </c:pt>
                <c:pt idx="852">
                  <c:v>0.450706204585734</c:v>
                </c:pt>
                <c:pt idx="853">
                  <c:v>0.450844710855748</c:v>
                </c:pt>
                <c:pt idx="854">
                  <c:v>0.450983042642476</c:v>
                </c:pt>
                <c:pt idx="855">
                  <c:v>0.451121200365017</c:v>
                </c:pt>
                <c:pt idx="856">
                  <c:v>0.451259184442462</c:v>
                </c:pt>
                <c:pt idx="857">
                  <c:v>0.451396995224061</c:v>
                </c:pt>
                <c:pt idx="858">
                  <c:v>0.451534633198755</c:v>
                </c:pt>
                <c:pt idx="859">
                  <c:v>0.451672098645943</c:v>
                </c:pt>
                <c:pt idx="860">
                  <c:v>0.451809391984718</c:v>
                </c:pt>
                <c:pt idx="861">
                  <c:v>0.451946513634178</c:v>
                </c:pt>
                <c:pt idx="862">
                  <c:v>0.452083463943566</c:v>
                </c:pt>
                <c:pt idx="863">
                  <c:v>0.452220243331978</c:v>
                </c:pt>
                <c:pt idx="864">
                  <c:v>0.452356852148661</c:v>
                </c:pt>
                <c:pt idx="865">
                  <c:v>0.45249329081271</c:v>
                </c:pt>
                <c:pt idx="866">
                  <c:v>0.452629559673371</c:v>
                </c:pt>
                <c:pt idx="867">
                  <c:v>0.452765659079889</c:v>
                </c:pt>
                <c:pt idx="868">
                  <c:v>0.452901589521209</c:v>
                </c:pt>
                <c:pt idx="869">
                  <c:v>0.453037351276727</c:v>
                </c:pt>
                <c:pt idx="870">
                  <c:v>0.453172944765541</c:v>
                </c:pt>
                <c:pt idx="871">
                  <c:v>0.453308370336891</c:v>
                </c:pt>
                <c:pt idx="872">
                  <c:v>0.45344362840988</c:v>
                </c:pt>
                <c:pt idx="873">
                  <c:v>0.453578719263899</c:v>
                </c:pt>
                <c:pt idx="874">
                  <c:v>0.453713643387894</c:v>
                </c:pt>
                <c:pt idx="875">
                  <c:v>0.453848401061262</c:v>
                </c:pt>
                <c:pt idx="876">
                  <c:v>0.453982992703098</c:v>
                </c:pt>
                <c:pt idx="877">
                  <c:v>0.454117418732497</c:v>
                </c:pt>
                <c:pt idx="878">
                  <c:v>0.454251679359006</c:v>
                </c:pt>
                <c:pt idx="879">
                  <c:v>0.454385775071572</c:v>
                </c:pt>
                <c:pt idx="880">
                  <c:v>0.454519706219437</c:v>
                </c:pt>
                <c:pt idx="881">
                  <c:v>0.454653473082002</c:v>
                </c:pt>
                <c:pt idx="882">
                  <c:v>0.454787076148207</c:v>
                </c:pt>
                <c:pt idx="883">
                  <c:v>0.454920515767301</c:v>
                </c:pt>
                <c:pt idx="884">
                  <c:v>0.45505379214883</c:v>
                </c:pt>
                <c:pt idx="885">
                  <c:v>0.455186905781742</c:v>
                </c:pt>
                <c:pt idx="886">
                  <c:v>0.455319857015277</c:v>
                </c:pt>
                <c:pt idx="887">
                  <c:v>0.455452646198686</c:v>
                </c:pt>
                <c:pt idx="888">
                  <c:v>0.455585273681211</c:v>
                </c:pt>
                <c:pt idx="889">
                  <c:v>0.455717739742251</c:v>
                </c:pt>
                <c:pt idx="890">
                  <c:v>0.455850044870752</c:v>
                </c:pt>
                <c:pt idx="891">
                  <c:v>0.455982189346107</c:v>
                </c:pt>
                <c:pt idx="892">
                  <c:v>0.456114173517564</c:v>
                </c:pt>
                <c:pt idx="893">
                  <c:v>0.456245997734371</c:v>
                </c:pt>
                <c:pt idx="894">
                  <c:v>0.45637766234577</c:v>
                </c:pt>
                <c:pt idx="895">
                  <c:v>0.456509167701008</c:v>
                </c:pt>
                <c:pt idx="896">
                  <c:v>0.456640514149332</c:v>
                </c:pt>
                <c:pt idx="897">
                  <c:v>0.456771702039989</c:v>
                </c:pt>
                <c:pt idx="898">
                  <c:v>0.456902731722223</c:v>
                </c:pt>
                <c:pt idx="899">
                  <c:v>0.457033603475432</c:v>
                </c:pt>
                <c:pt idx="900">
                  <c:v>0.457164317788559</c:v>
                </c:pt>
                <c:pt idx="901">
                  <c:v>0.457294874871153</c:v>
                </c:pt>
                <c:pt idx="902">
                  <c:v>0.457425275072458</c:v>
                </c:pt>
                <c:pt idx="903">
                  <c:v>0.457555518811572</c:v>
                </c:pt>
                <c:pt idx="904">
                  <c:v>0.457685606367887</c:v>
                </c:pt>
                <c:pt idx="905">
                  <c:v>0.457815538090656</c:v>
                </c:pt>
                <c:pt idx="906">
                  <c:v>0.45794531425927</c:v>
                </c:pt>
                <c:pt idx="907">
                  <c:v>0.458074935292827</c:v>
                </c:pt>
                <c:pt idx="908">
                  <c:v>0.458204401540574</c:v>
                </c:pt>
                <c:pt idx="909">
                  <c:v>0.458333713212054</c:v>
                </c:pt>
                <c:pt idx="910">
                  <c:v>0.458462870796212</c:v>
                </c:pt>
                <c:pt idx="911">
                  <c:v>0.458591874502601</c:v>
                </c:pt>
                <c:pt idx="912">
                  <c:v>0.458720724680464</c:v>
                </c:pt>
                <c:pt idx="913">
                  <c:v>0.458849421679045</c:v>
                </c:pt>
                <c:pt idx="914">
                  <c:v>0.458977965847592</c:v>
                </c:pt>
                <c:pt idx="915">
                  <c:v>0.45910635753535</c:v>
                </c:pt>
                <c:pt idx="916">
                  <c:v>0.459234596951868</c:v>
                </c:pt>
                <c:pt idx="917">
                  <c:v>0.45936268451624</c:v>
                </c:pt>
                <c:pt idx="918">
                  <c:v>0.459490620507862</c:v>
                </c:pt>
                <c:pt idx="919">
                  <c:v>0.459618405275981</c:v>
                </c:pt>
                <c:pt idx="920">
                  <c:v>0.459746039169843</c:v>
                </c:pt>
                <c:pt idx="921">
                  <c:v>0.459873522398997</c:v>
                </c:pt>
                <c:pt idx="922">
                  <c:v>0.460000855452384</c:v>
                </c:pt>
                <c:pt idx="923">
                  <c:v>0.460128038469704</c:v>
                </c:pt>
                <c:pt idx="924">
                  <c:v>0.460255071939903</c:v>
                </c:pt>
                <c:pt idx="925">
                  <c:v>0.460381956072526</c:v>
                </c:pt>
                <c:pt idx="926">
                  <c:v>0.46050869114697</c:v>
                </c:pt>
                <c:pt idx="927">
                  <c:v>0.460635277582336</c:v>
                </c:pt>
                <c:pt idx="928">
                  <c:v>0.460761715658011</c:v>
                </c:pt>
                <c:pt idx="929">
                  <c:v>0.460888005653399</c:v>
                </c:pt>
                <c:pt idx="930">
                  <c:v>0.461014147847894</c:v>
                </c:pt>
                <c:pt idx="931">
                  <c:v>0.461140142660591</c:v>
                </c:pt>
                <c:pt idx="932">
                  <c:v>0.461265990370888</c:v>
                </c:pt>
                <c:pt idx="933">
                  <c:v>0.46139169125818</c:v>
                </c:pt>
                <c:pt idx="934">
                  <c:v>0.461517245601863</c:v>
                </c:pt>
                <c:pt idx="935">
                  <c:v>0.46164265375119</c:v>
                </c:pt>
                <c:pt idx="936">
                  <c:v>0.461767915985548</c:v>
                </c:pt>
                <c:pt idx="937">
                  <c:v>0.461893032654191</c:v>
                </c:pt>
                <c:pt idx="938">
                  <c:v>0.462018004036512</c:v>
                </c:pt>
                <c:pt idx="939">
                  <c:v>0.462142830411906</c:v>
                </c:pt>
                <c:pt idx="940">
                  <c:v>0.462267512129621</c:v>
                </c:pt>
                <c:pt idx="941">
                  <c:v>0.462392049469056</c:v>
                </c:pt>
                <c:pt idx="942">
                  <c:v>0.462516442709604</c:v>
                </c:pt>
                <c:pt idx="943">
                  <c:v>0.462640692200514</c:v>
                </c:pt>
                <c:pt idx="944">
                  <c:v>0.462764798221182</c:v>
                </c:pt>
                <c:pt idx="945">
                  <c:v>0.462888760981154</c:v>
                </c:pt>
                <c:pt idx="946">
                  <c:v>0.463012580899523</c:v>
                </c:pt>
                <c:pt idx="947">
                  <c:v>0.463136258255693</c:v>
                </c:pt>
                <c:pt idx="948">
                  <c:v>0.463259793329056</c:v>
                </c:pt>
                <c:pt idx="949">
                  <c:v>0.463383186329159</c:v>
                </c:pt>
                <c:pt idx="950">
                  <c:v>0.463506437675099</c:v>
                </c:pt>
                <c:pt idx="951">
                  <c:v>0.463629547646272</c:v>
                </c:pt>
                <c:pt idx="952">
                  <c:v>0.463752516452226</c:v>
                </c:pt>
                <c:pt idx="953">
                  <c:v>0.463875344372357</c:v>
                </c:pt>
                <c:pt idx="954">
                  <c:v>0.46399803182576</c:v>
                </c:pt>
                <c:pt idx="955">
                  <c:v>0.464120579021986</c:v>
                </c:pt>
                <c:pt idx="956">
                  <c:v>0.464242986240427</c:v>
                </c:pt>
                <c:pt idx="957">
                  <c:v>0.464365253760482</c:v>
                </c:pt>
                <c:pt idx="958">
                  <c:v>0.464487381931396</c:v>
                </c:pt>
                <c:pt idx="959">
                  <c:v>0.46460937096272</c:v>
                </c:pt>
                <c:pt idx="960">
                  <c:v>0.464731221203695</c:v>
                </c:pt>
                <c:pt idx="961">
                  <c:v>0.46485293286387</c:v>
                </c:pt>
                <c:pt idx="962">
                  <c:v>0.464974506362343</c:v>
                </c:pt>
                <c:pt idx="963">
                  <c:v>0.465095941838811</c:v>
                </c:pt>
                <c:pt idx="964">
                  <c:v>0.465217239572669</c:v>
                </c:pt>
                <c:pt idx="965">
                  <c:v>0.465338399983012</c:v>
                </c:pt>
                <c:pt idx="966">
                  <c:v>0.465459423279392</c:v>
                </c:pt>
                <c:pt idx="967">
                  <c:v>0.465580309671353</c:v>
                </c:pt>
                <c:pt idx="968">
                  <c:v>0.465701059508141</c:v>
                </c:pt>
                <c:pt idx="969">
                  <c:v>0.465821673069152</c:v>
                </c:pt>
                <c:pt idx="970">
                  <c:v>0.465942150563935</c:v>
                </c:pt>
                <c:pt idx="971">
                  <c:v>0.466062492411586</c:v>
                </c:pt>
                <c:pt idx="972">
                  <c:v>0.466182698751802</c:v>
                </c:pt>
                <c:pt idx="973">
                  <c:v>0.466302769863981</c:v>
                </c:pt>
                <c:pt idx="974">
                  <c:v>0.466422706097366</c:v>
                </c:pt>
                <c:pt idx="975">
                  <c:v>0.46654250766151</c:v>
                </c:pt>
                <c:pt idx="976">
                  <c:v>0.466662174905653</c:v>
                </c:pt>
                <c:pt idx="977">
                  <c:v>0.466781707969497</c:v>
                </c:pt>
                <c:pt idx="978">
                  <c:v>0.466901107272135</c:v>
                </c:pt>
                <c:pt idx="979">
                  <c:v>0.467020373023118</c:v>
                </c:pt>
                <c:pt idx="980">
                  <c:v>0.467139505431989</c:v>
                </c:pt>
                <c:pt idx="981">
                  <c:v>0.467258504847998</c:v>
                </c:pt>
                <c:pt idx="982">
                  <c:v>0.467377371480691</c:v>
                </c:pt>
                <c:pt idx="983">
                  <c:v>0.467496105609465</c:v>
                </c:pt>
                <c:pt idx="984">
                  <c:v>0.467614707583564</c:v>
                </c:pt>
                <c:pt idx="985">
                  <c:v>0.467733177542688</c:v>
                </c:pt>
                <c:pt idx="986">
                  <c:v>0.467851515836085</c:v>
                </c:pt>
                <c:pt idx="987">
                  <c:v>0.4679697226733</c:v>
                </c:pt>
                <c:pt idx="988">
                  <c:v>0.46808779833373</c:v>
                </c:pt>
                <c:pt idx="989">
                  <c:v>0.468205743096771</c:v>
                </c:pt>
                <c:pt idx="990">
                  <c:v>0.468323557171973</c:v>
                </c:pt>
                <c:pt idx="991">
                  <c:v>0.468441240908581</c:v>
                </c:pt>
                <c:pt idx="992">
                  <c:v>0.468558794516141</c:v>
                </c:pt>
                <c:pt idx="993">
                  <c:v>0.468676218274053</c:v>
                </c:pt>
                <c:pt idx="994">
                  <c:v>0.468793512322012</c:v>
                </c:pt>
                <c:pt idx="995">
                  <c:v>0.468910677148962</c:v>
                </c:pt>
                <c:pt idx="996">
                  <c:v>0.469027712754907</c:v>
                </c:pt>
                <c:pt idx="997">
                  <c:v>0.469144619628789</c:v>
                </c:pt>
                <c:pt idx="998">
                  <c:v>0.469261397840457</c:v>
                </c:pt>
                <c:pt idx="999">
                  <c:v>0.469378047739158</c:v>
                </c:pt>
                <c:pt idx="1000">
                  <c:v>0.469494569604287</c:v>
                </c:pt>
                <c:pt idx="1001">
                  <c:v>0.469610963575544</c:v>
                </c:pt>
                <c:pt idx="1002">
                  <c:v>0.469727230002174</c:v>
                </c:pt>
                <c:pt idx="1003">
                  <c:v>0.469843369093725</c:v>
                </c:pt>
                <c:pt idx="1004">
                  <c:v>0.469959381129594</c:v>
                </c:pt>
                <c:pt idx="1005">
                  <c:v>0.470075266319331</c:v>
                </c:pt>
                <c:pt idx="1006">
                  <c:v>0.470191025012175</c:v>
                </c:pt>
                <c:pt idx="1007">
                  <c:v>0.470306657277981</c:v>
                </c:pt>
                <c:pt idx="1008">
                  <c:v>0.470422163535843</c:v>
                </c:pt>
                <c:pt idx="1009">
                  <c:v>0.470537543995308</c:v>
                </c:pt>
                <c:pt idx="1010">
                  <c:v>0.470652798796073</c:v>
                </c:pt>
                <c:pt idx="1011">
                  <c:v>0.470767928287389</c:v>
                </c:pt>
                <c:pt idx="1012">
                  <c:v>0.470882932678799</c:v>
                </c:pt>
                <c:pt idx="1013">
                  <c:v>0.4709978122497</c:v>
                </c:pt>
                <c:pt idx="1014">
                  <c:v>0.47111256720964</c:v>
                </c:pt>
                <c:pt idx="1015">
                  <c:v>0.471227197838019</c:v>
                </c:pt>
                <c:pt idx="1016">
                  <c:v>0.471341704274529</c:v>
                </c:pt>
                <c:pt idx="1017">
                  <c:v>0.471456086868423</c:v>
                </c:pt>
                <c:pt idx="1018">
                  <c:v>0.471570345829243</c:v>
                </c:pt>
                <c:pt idx="1019">
                  <c:v>0.471684481436389</c:v>
                </c:pt>
                <c:pt idx="1020">
                  <c:v>0.471798493829559</c:v>
                </c:pt>
                <c:pt idx="1021">
                  <c:v>0.471912383357997</c:v>
                </c:pt>
                <c:pt idx="1022">
                  <c:v>0.472026150231251</c:v>
                </c:pt>
                <c:pt idx="1023">
                  <c:v>0.472139794589023</c:v>
                </c:pt>
                <c:pt idx="1024">
                  <c:v>0.472253316780555</c:v>
                </c:pt>
                <c:pt idx="1025">
                  <c:v>0.472366717015396</c:v>
                </c:pt>
                <c:pt idx="1026">
                  <c:v>0.472479995503092</c:v>
                </c:pt>
                <c:pt idx="1027">
                  <c:v>0.472593152453193</c:v>
                </c:pt>
                <c:pt idx="1028">
                  <c:v>0.472706188214946</c:v>
                </c:pt>
                <c:pt idx="1029">
                  <c:v>0.472819102928044</c:v>
                </c:pt>
                <c:pt idx="1030">
                  <c:v>0.47293189687189</c:v>
                </c:pt>
                <c:pt idx="1031">
                  <c:v>0.473044570186178</c:v>
                </c:pt>
                <c:pt idx="1032">
                  <c:v>0.473157123220155</c:v>
                </c:pt>
                <c:pt idx="1033">
                  <c:v>0.473269556113522</c:v>
                </c:pt>
                <c:pt idx="1034">
                  <c:v>0.473381869215521</c:v>
                </c:pt>
                <c:pt idx="1035">
                  <c:v>0.473494062596003</c:v>
                </c:pt>
                <c:pt idx="1036">
                  <c:v>0.473606136604215</c:v>
                </c:pt>
                <c:pt idx="1037">
                  <c:v>0.473718091449704</c:v>
                </c:pt>
                <c:pt idx="1038">
                  <c:v>0.473829927272166</c:v>
                </c:pt>
                <c:pt idx="1039">
                  <c:v>0.473941644420849</c:v>
                </c:pt>
                <c:pt idx="1040">
                  <c:v>0.474053243105302</c:v>
                </c:pt>
                <c:pt idx="1041">
                  <c:v>0.474164723465221</c:v>
                </c:pt>
                <c:pt idx="1042">
                  <c:v>0.474276085780004</c:v>
                </c:pt>
                <c:pt idx="1043">
                  <c:v>0.474387330259199</c:v>
                </c:pt>
                <c:pt idx="1044">
                  <c:v>0.474498457182201</c:v>
                </c:pt>
                <c:pt idx="1045">
                  <c:v>0.474609466758559</c:v>
                </c:pt>
                <c:pt idx="1046">
                  <c:v>0.47472035912797</c:v>
                </c:pt>
                <c:pt idx="1047">
                  <c:v>0.474831134569834</c:v>
                </c:pt>
                <c:pt idx="1048">
                  <c:v>0.474941793293694</c:v>
                </c:pt>
                <c:pt idx="1049">
                  <c:v>0.475052335509102</c:v>
                </c:pt>
                <c:pt idx="1050">
                  <c:v>0.47516276149545</c:v>
                </c:pt>
                <c:pt idx="1051">
                  <c:v>0.47527307146229</c:v>
                </c:pt>
                <c:pt idx="1052">
                  <c:v>0.475383265549319</c:v>
                </c:pt>
                <c:pt idx="1053">
                  <c:v>0.475493344105782</c:v>
                </c:pt>
                <c:pt idx="1054">
                  <c:v>0.47560330720153</c:v>
                </c:pt>
                <c:pt idx="1055">
                  <c:v>0.475713155115957</c:v>
                </c:pt>
                <c:pt idx="1056">
                  <c:v>0.475822888128462</c:v>
                </c:pt>
                <c:pt idx="1057">
                  <c:v>0.475932506378741</c:v>
                </c:pt>
                <c:pt idx="1058">
                  <c:v>0.476042010076347</c:v>
                </c:pt>
                <c:pt idx="1059">
                  <c:v>0.47615139950067</c:v>
                </c:pt>
                <c:pt idx="1060">
                  <c:v>0.476260674861262</c:v>
                </c:pt>
                <c:pt idx="1061">
                  <c:v>0.476369836297821</c:v>
                </c:pt>
                <c:pt idx="1062">
                  <c:v>0.476478884089741</c:v>
                </c:pt>
                <c:pt idx="1063">
                  <c:v>0.476587818376722</c:v>
                </c:pt>
                <c:pt idx="1064">
                  <c:v>0.476696639438162</c:v>
                </c:pt>
                <c:pt idx="1065">
                  <c:v>0.476805347483607</c:v>
                </c:pt>
                <c:pt idx="1066">
                  <c:v>0.476913942722607</c:v>
                </c:pt>
                <c:pt idx="1067">
                  <c:v>0.477022425364705</c:v>
                </c:pt>
                <c:pt idx="1068">
                  <c:v>0.477130795619453</c:v>
                </c:pt>
                <c:pt idx="1069">
                  <c:v>0.477239053626547</c:v>
                </c:pt>
                <c:pt idx="1070">
                  <c:v>0.477347199735235</c:v>
                </c:pt>
                <c:pt idx="1071">
                  <c:v>0.477455234015363</c:v>
                </c:pt>
                <c:pt idx="1072">
                  <c:v>0.477563156746331</c:v>
                </c:pt>
                <c:pt idx="1073">
                  <c:v>0.477670968067834</c:v>
                </c:pt>
                <c:pt idx="1074">
                  <c:v>0.477778668329123</c:v>
                </c:pt>
                <c:pt idx="1075">
                  <c:v>0.477886257600041</c:v>
                </c:pt>
                <c:pt idx="1076">
                  <c:v>0.47799373615999</c:v>
                </c:pt>
                <c:pt idx="1077">
                  <c:v>0.478101104148666</c:v>
                </c:pt>
                <c:pt idx="1078">
                  <c:v>0.478208361845466</c:v>
                </c:pt>
                <c:pt idx="1079">
                  <c:v>0.478315509390089</c:v>
                </c:pt>
                <c:pt idx="1080">
                  <c:v>0.478422546992081</c:v>
                </c:pt>
                <c:pt idx="1081">
                  <c:v>0.478529474930841</c:v>
                </c:pt>
                <c:pt idx="1082">
                  <c:v>0.478636293346063</c:v>
                </c:pt>
                <c:pt idx="1083">
                  <c:v>0.478743002447302</c:v>
                </c:pt>
                <c:pt idx="1084">
                  <c:v>0.47884960237425</c:v>
                </c:pt>
                <c:pt idx="1085">
                  <c:v>0.478956093476157</c:v>
                </c:pt>
                <c:pt idx="1086">
                  <c:v>0.479062475822868</c:v>
                </c:pt>
                <c:pt idx="1087">
                  <c:v>0.479168749623933</c:v>
                </c:pt>
                <c:pt idx="1088">
                  <c:v>0.479274915158751</c:v>
                </c:pt>
                <c:pt idx="1089">
                  <c:v>0.479380972567017</c:v>
                </c:pt>
                <c:pt idx="1090">
                  <c:v>0.479486922058281</c:v>
                </c:pt>
                <c:pt idx="1091">
                  <c:v>0.479592763842086</c:v>
                </c:pt>
                <c:pt idx="1092">
                  <c:v>0.479698498058134</c:v>
                </c:pt>
                <c:pt idx="1093">
                  <c:v>0.479804124985823</c:v>
                </c:pt>
                <c:pt idx="1094">
                  <c:v>0.47990964476485</c:v>
                </c:pt>
                <c:pt idx="1095">
                  <c:v>0.480015057674612</c:v>
                </c:pt>
                <c:pt idx="1096">
                  <c:v>0.480120363784957</c:v>
                </c:pt>
                <c:pt idx="1097">
                  <c:v>0.480225563305433</c:v>
                </c:pt>
                <c:pt idx="1098">
                  <c:v>0.480330656585286</c:v>
                </c:pt>
                <c:pt idx="1099">
                  <c:v>0.480435643624516</c:v>
                </c:pt>
                <c:pt idx="1100">
                  <c:v>0.480540524702521</c:v>
                </c:pt>
                <c:pt idx="1101">
                  <c:v>0.480645300028849</c:v>
                </c:pt>
                <c:pt idx="1102">
                  <c:v>0.480749969813045</c:v>
                </c:pt>
                <c:pt idx="1103">
                  <c:v>0.480854534124958</c:v>
                </c:pt>
                <c:pt idx="1104">
                  <c:v>0.480958993313837</c:v>
                </c:pt>
                <c:pt idx="1105">
                  <c:v>0.481063347449529</c:v>
                </c:pt>
                <c:pt idx="1106">
                  <c:v>0.481167596741581</c:v>
                </c:pt>
                <c:pt idx="1107">
                  <c:v>0.481271741469392</c:v>
                </c:pt>
                <c:pt idx="1108">
                  <c:v>0.481375781702812</c:v>
                </c:pt>
                <c:pt idx="1109">
                  <c:v>0.481479717721233</c:v>
                </c:pt>
                <c:pt idx="1110">
                  <c:v>0.481583549664358</c:v>
                </c:pt>
                <c:pt idx="1111">
                  <c:v>0.481687277741732</c:v>
                </c:pt>
                <c:pt idx="1112">
                  <c:v>0.481790902093055</c:v>
                </c:pt>
                <c:pt idx="1113">
                  <c:v>0.481894422997723</c:v>
                </c:pt>
                <c:pt idx="1114">
                  <c:v>0.481997840525586</c:v>
                </c:pt>
                <c:pt idx="1115">
                  <c:v>0.482101154956038</c:v>
                </c:pt>
                <c:pt idx="1116">
                  <c:v>0.48220436642878</c:v>
                </c:pt>
                <c:pt idx="1117">
                  <c:v>0.482307475153359</c:v>
                </c:pt>
                <c:pt idx="1118">
                  <c:v>0.482410481269474</c:v>
                </c:pt>
                <c:pt idx="1119">
                  <c:v>0.48251338498667</c:v>
                </c:pt>
                <c:pt idx="1120">
                  <c:v>0.482616186514499</c:v>
                </c:pt>
                <c:pt idx="1121">
                  <c:v>0.482718886062505</c:v>
                </c:pt>
                <c:pt idx="1122">
                  <c:v>0.482821483700539</c:v>
                </c:pt>
                <c:pt idx="1123">
                  <c:v>0.482923979638147</c:v>
                </c:pt>
                <c:pt idx="1124">
                  <c:v>0.483026374154726</c:v>
                </c:pt>
                <c:pt idx="1125">
                  <c:v>0.483128667389976</c:v>
                </c:pt>
                <c:pt idx="1126">
                  <c:v>0.483230859413745</c:v>
                </c:pt>
                <c:pt idx="1127">
                  <c:v>0.48333295057528</c:v>
                </c:pt>
                <c:pt idx="1128">
                  <c:v>0.483434940944428</c:v>
                </c:pt>
                <c:pt idx="1129">
                  <c:v>0.483536830730738</c:v>
                </c:pt>
                <c:pt idx="1130">
                  <c:v>0.483638620073911</c:v>
                </c:pt>
                <c:pt idx="1131">
                  <c:v>0.483740309253336</c:v>
                </c:pt>
                <c:pt idx="1132">
                  <c:v>0.483841898338872</c:v>
                </c:pt>
                <c:pt idx="1133">
                  <c:v>0.48394338754006</c:v>
                </c:pt>
                <c:pt idx="1134">
                  <c:v>0.48404477706645</c:v>
                </c:pt>
                <c:pt idx="1135">
                  <c:v>0.484146067057738</c:v>
                </c:pt>
                <c:pt idx="1136">
                  <c:v>0.484247257723476</c:v>
                </c:pt>
                <c:pt idx="1137">
                  <c:v>0.484348349203358</c:v>
                </c:pt>
                <c:pt idx="1138">
                  <c:v>0.484449341637086</c:v>
                </c:pt>
                <c:pt idx="1139">
                  <c:v>0.484550235304053</c:v>
                </c:pt>
                <c:pt idx="1140">
                  <c:v>0.48465103034396</c:v>
                </c:pt>
                <c:pt idx="1141">
                  <c:v>0.484751726896504</c:v>
                </c:pt>
                <c:pt idx="1142">
                  <c:v>0.484852325101386</c:v>
                </c:pt>
                <c:pt idx="1143">
                  <c:v>0.484952825237999</c:v>
                </c:pt>
                <c:pt idx="1144">
                  <c:v>0.485053227376195</c:v>
                </c:pt>
                <c:pt idx="1145">
                  <c:v>0.485153531795371</c:v>
                </c:pt>
                <c:pt idx="1146">
                  <c:v>0.485253738565374</c:v>
                </c:pt>
                <c:pt idx="1147">
                  <c:v>0.4853538478259</c:v>
                </c:pt>
                <c:pt idx="1148">
                  <c:v>0.485453859926204</c:v>
                </c:pt>
                <c:pt idx="1149">
                  <c:v>0.485553774866278</c:v>
                </c:pt>
                <c:pt idx="1150">
                  <c:v>0.485653592855672</c:v>
                </c:pt>
                <c:pt idx="1151">
                  <c:v>0.485753314103932</c:v>
                </c:pt>
                <c:pt idx="1152">
                  <c:v>0.48585293875076</c:v>
                </c:pt>
                <c:pt idx="1153">
                  <c:v>0.485952466935853</c:v>
                </c:pt>
                <c:pt idx="1154">
                  <c:v>0.486051898938606</c:v>
                </c:pt>
                <c:pt idx="1155">
                  <c:v>0.48615123482887</c:v>
                </c:pt>
                <c:pt idx="1156">
                  <c:v>0.486250474746341</c:v>
                </c:pt>
                <c:pt idx="1157">
                  <c:v>0.486349618970419</c:v>
                </c:pt>
                <c:pt idx="1158">
                  <c:v>0.486448667570951</c:v>
                </c:pt>
                <c:pt idx="1159">
                  <c:v>0.486547620757485</c:v>
                </c:pt>
                <c:pt idx="1160">
                  <c:v>0.486646478669721</c:v>
                </c:pt>
                <c:pt idx="1161">
                  <c:v>0.486745241447354</c:v>
                </c:pt>
                <c:pt idx="1162">
                  <c:v>0.486843909369784</c:v>
                </c:pt>
                <c:pt idx="1163">
                  <c:v>0.486942482506859</c:v>
                </c:pt>
                <c:pt idx="1164">
                  <c:v>0.487040960998276</c:v>
                </c:pt>
                <c:pt idx="1165">
                  <c:v>0.487139345123436</c:v>
                </c:pt>
                <c:pt idx="1166">
                  <c:v>0.487237634882332</c:v>
                </c:pt>
                <c:pt idx="1167">
                  <c:v>0.487335830624218</c:v>
                </c:pt>
                <c:pt idx="1168">
                  <c:v>0.487433932349089</c:v>
                </c:pt>
                <c:pt idx="1169">
                  <c:v>0.487531940266491</c:v>
                </c:pt>
                <c:pt idx="1170">
                  <c:v>0.487629854585977</c:v>
                </c:pt>
                <c:pt idx="1171">
                  <c:v>0.487727675447242</c:v>
                </c:pt>
                <c:pt idx="1172">
                  <c:v>0.487825402989986</c:v>
                </c:pt>
                <c:pt idx="1173">
                  <c:v>0.487923037423755</c:v>
                </c:pt>
                <c:pt idx="1174">
                  <c:v>0.488020578818399</c:v>
                </c:pt>
                <c:pt idx="1175">
                  <c:v>0.488118027383463</c:v>
                </c:pt>
                <c:pt idx="1176">
                  <c:v>0.488215383328499</c:v>
                </c:pt>
                <c:pt idx="1177">
                  <c:v>0.488312646723356</c:v>
                </c:pt>
                <c:pt idx="1178">
                  <c:v>0.488409817777575</c:v>
                </c:pt>
                <c:pt idx="1179">
                  <c:v>0.488506896561015</c:v>
                </c:pt>
                <c:pt idx="1180">
                  <c:v>0.488603883422914</c:v>
                </c:pt>
                <c:pt idx="1181">
                  <c:v>0.488700778363274</c:v>
                </c:pt>
                <c:pt idx="1182">
                  <c:v>0.488797581521798</c:v>
                </c:pt>
                <c:pt idx="1183">
                  <c:v>0.488894293177875</c:v>
                </c:pt>
                <c:pt idx="1184">
                  <c:v>0.48899091340136</c:v>
                </c:pt>
                <c:pt idx="1185">
                  <c:v>0.489087442401799</c:v>
                </c:pt>
                <c:pt idx="1186">
                  <c:v>0.48918388024904</c:v>
                </c:pt>
                <c:pt idx="1187">
                  <c:v>0.489280227152634</c:v>
                </c:pt>
                <c:pt idx="1188">
                  <c:v>0.489376483322122</c:v>
                </c:pt>
                <c:pt idx="1189">
                  <c:v>0.489472648757511</c:v>
                </c:pt>
                <c:pt idx="1190">
                  <c:v>0.489568723808045</c:v>
                </c:pt>
                <c:pt idx="1191">
                  <c:v>0.489664708473723</c:v>
                </c:pt>
                <c:pt idx="1192">
                  <c:v>0.489760602964092</c:v>
                </c:pt>
                <c:pt idx="1193">
                  <c:v>0.489856407418849</c:v>
                </c:pt>
                <c:pt idx="1194">
                  <c:v>0.489952121977695</c:v>
                </c:pt>
                <c:pt idx="1195">
                  <c:v>0.490047746850181</c:v>
                </c:pt>
                <c:pt idx="1196">
                  <c:v>0.490143282106149</c:v>
                </c:pt>
                <c:pt idx="1197">
                  <c:v>0.490238728024999</c:v>
                </c:pt>
                <c:pt idx="1198">
                  <c:v>0.490334084606732</c:v>
                </c:pt>
                <c:pt idx="1199">
                  <c:v>0.490429352060894</c:v>
                </c:pt>
                <c:pt idx="1200">
                  <c:v>0.490524530597034</c:v>
                </c:pt>
                <c:pt idx="1201">
                  <c:v>0.490619620285001</c:v>
                </c:pt>
                <c:pt idx="1202">
                  <c:v>0.490714621264489</c:v>
                </c:pt>
                <c:pt idx="1203">
                  <c:v>0.490809533745051</c:v>
                </c:pt>
                <c:pt idx="1204">
                  <c:v>0.490904357866386</c:v>
                </c:pt>
                <c:pt idx="1205">
                  <c:v>0.49099909376819</c:v>
                </c:pt>
                <c:pt idx="1206">
                  <c:v>0.49109374152031</c:v>
                </c:pt>
                <c:pt idx="1207">
                  <c:v>0.491188301402148</c:v>
                </c:pt>
                <c:pt idx="1208">
                  <c:v>0.491282773483547</c:v>
                </c:pt>
                <c:pt idx="1209">
                  <c:v>0.491377157974059</c:v>
                </c:pt>
                <c:pt idx="1210">
                  <c:v>0.491471454873684</c:v>
                </c:pt>
                <c:pt idx="1211">
                  <c:v>0.491565664531666</c:v>
                </c:pt>
                <c:pt idx="1212">
                  <c:v>0.491659786878157</c:v>
                </c:pt>
                <c:pt idx="1213">
                  <c:v>0.491753822262402</c:v>
                </c:pt>
                <c:pt idx="1214">
                  <c:v>0.491847770684402</c:v>
                </c:pt>
                <c:pt idx="1215">
                  <c:v>0.491941632353703</c:v>
                </c:pt>
                <c:pt idx="1216">
                  <c:v>0.492035407410004</c:v>
                </c:pt>
                <c:pt idx="1217">
                  <c:v>0.492129095993008</c:v>
                </c:pt>
                <c:pt idx="1218">
                  <c:v>0.492222698242405</c:v>
                </c:pt>
                <c:pt idx="1219">
                  <c:v>0.492316214228051</c:v>
                </c:pt>
                <c:pt idx="1220">
                  <c:v>0.49240964422934</c:v>
                </c:pt>
                <c:pt idx="1221">
                  <c:v>0.492502988316121</c:v>
                </c:pt>
                <c:pt idx="1222">
                  <c:v>0.492596246628094</c:v>
                </c:pt>
                <c:pt idx="1223">
                  <c:v>0.492689419304955</c:v>
                </c:pt>
                <c:pt idx="1224">
                  <c:v>0.492782506556252</c:v>
                </c:pt>
                <c:pt idx="1225">
                  <c:v>0.492875508451836</c:v>
                </c:pt>
                <c:pt idx="1226">
                  <c:v>0.492968425061555</c:v>
                </c:pt>
                <c:pt idx="1227">
                  <c:v>0.493061256734657</c:v>
                </c:pt>
                <c:pt idx="1228">
                  <c:v>0.493154003401289</c:v>
                </c:pt>
                <c:pt idx="1229">
                  <c:v>0.493246665340851</c:v>
                </c:pt>
                <c:pt idx="1230">
                  <c:v>0.493339242553341</c:v>
                </c:pt>
                <c:pt idx="1231">
                  <c:v>0.493431735318155</c:v>
                </c:pt>
                <c:pt idx="1232">
                  <c:v>0.493524143774995</c:v>
                </c:pt>
                <c:pt idx="1233">
                  <c:v>0.493616467923859</c:v>
                </c:pt>
                <c:pt idx="1234">
                  <c:v>0.493708708044143</c:v>
                </c:pt>
                <c:pt idx="1235">
                  <c:v>0.493800864205699</c:v>
                </c:pt>
                <c:pt idx="1236">
                  <c:v>0.493892936548221</c:v>
                </c:pt>
                <c:pt idx="1237">
                  <c:v>0.493984925211409</c:v>
                </c:pt>
                <c:pt idx="1238">
                  <c:v>0.494076830334963</c:v>
                </c:pt>
                <c:pt idx="1239">
                  <c:v>0.494168652058581</c:v>
                </c:pt>
                <c:pt idx="1240">
                  <c:v>0.494260390452112</c:v>
                </c:pt>
                <c:pt idx="1241">
                  <c:v>0.494352045794951</c:v>
                </c:pt>
                <c:pt idx="1242">
                  <c:v>0.49444361815695</c:v>
                </c:pt>
                <c:pt idx="1243">
                  <c:v>0.494535107607957</c:v>
                </c:pt>
                <c:pt idx="1244">
                  <c:v>0.494626514357517</c:v>
                </c:pt>
                <c:pt idx="1245">
                  <c:v>0.494717838545332</c:v>
                </c:pt>
                <c:pt idx="1246">
                  <c:v>0.494809080241251</c:v>
                </c:pt>
                <c:pt idx="1247">
                  <c:v>0.49490023965482</c:v>
                </c:pt>
                <c:pt idx="1248">
                  <c:v>0.494991316855888</c:v>
                </c:pt>
                <c:pt idx="1249">
                  <c:v>0.495082311984154</c:v>
                </c:pt>
                <c:pt idx="1250">
                  <c:v>0.495173225249167</c:v>
                </c:pt>
                <c:pt idx="1251">
                  <c:v>0.495264056650925</c:v>
                </c:pt>
                <c:pt idx="1252">
                  <c:v>0.495354806468824</c:v>
                </c:pt>
                <c:pt idx="1253">
                  <c:v>0.495445474702867</c:v>
                </c:pt>
                <c:pt idx="1254">
                  <c:v>0.4955360615626</c:v>
                </c:pt>
                <c:pt idx="1255">
                  <c:v>0.495626567187722</c:v>
                </c:pt>
                <c:pt idx="1256">
                  <c:v>0.49571699164808</c:v>
                </c:pt>
                <c:pt idx="1257">
                  <c:v>0.495807335153224</c:v>
                </c:pt>
                <c:pt idx="1258">
                  <c:v>0.495897597773002</c:v>
                </c:pt>
                <c:pt idx="1259">
                  <c:v>0.495987779647113</c:v>
                </c:pt>
                <c:pt idx="1260">
                  <c:v>0.496077880915256</c:v>
                </c:pt>
                <c:pt idx="1261">
                  <c:v>0.49616790171713</c:v>
                </c:pt>
                <c:pt idx="1262">
                  <c:v>0.49625784212258</c:v>
                </c:pt>
                <c:pt idx="1263">
                  <c:v>0.496347702341157</c:v>
                </c:pt>
                <c:pt idx="1264">
                  <c:v>0.496437482442709</c:v>
                </c:pt>
                <c:pt idx="1265">
                  <c:v>0.496527182636784</c:v>
                </c:pt>
                <c:pt idx="1266">
                  <c:v>0.496616802993233</c:v>
                </c:pt>
                <c:pt idx="1267">
                  <c:v>0.496706343581902</c:v>
                </c:pt>
                <c:pt idx="1268">
                  <c:v>0.496795804612339</c:v>
                </c:pt>
                <c:pt idx="1269">
                  <c:v>0.496885186224246</c:v>
                </c:pt>
                <c:pt idx="1270">
                  <c:v>0.496974488487469</c:v>
                </c:pt>
                <c:pt idx="1271">
                  <c:v>0.497063711541708</c:v>
                </c:pt>
                <c:pt idx="1272">
                  <c:v>0.497152855526658</c:v>
                </c:pt>
                <c:pt idx="1273">
                  <c:v>0.497241920582022</c:v>
                </c:pt>
                <c:pt idx="1274">
                  <c:v>0.497330906777646</c:v>
                </c:pt>
                <c:pt idx="1275">
                  <c:v>0.497419814323077</c:v>
                </c:pt>
                <c:pt idx="1276">
                  <c:v>0.497508643288168</c:v>
                </c:pt>
                <c:pt idx="1277">
                  <c:v>0.497597393812614</c:v>
                </c:pt>
                <c:pt idx="1278">
                  <c:v>0.497686065966265</c:v>
                </c:pt>
                <c:pt idx="1279">
                  <c:v>0.497774659958671</c:v>
                </c:pt>
                <c:pt idx="1280">
                  <c:v>0.497863175929525</c:v>
                </c:pt>
                <c:pt idx="1281">
                  <c:v>0.497951613878833</c:v>
                </c:pt>
                <c:pt idx="1282">
                  <c:v>0.49803997401614</c:v>
                </c:pt>
                <c:pt idx="1283">
                  <c:v>0.498128256481143</c:v>
                </c:pt>
                <c:pt idx="1284">
                  <c:v>0.498216461343693</c:v>
                </c:pt>
                <c:pt idx="1285">
                  <c:v>0.498304588743488</c:v>
                </c:pt>
                <c:pt idx="1286">
                  <c:v>0.498392638820227</c:v>
                </c:pt>
                <c:pt idx="1287">
                  <c:v>0.498480611713604</c:v>
                </c:pt>
                <c:pt idx="1288">
                  <c:v>0.498568507493477</c:v>
                </c:pt>
                <c:pt idx="1289">
                  <c:v>0.498656326299536</c:v>
                </c:pt>
                <c:pt idx="1290">
                  <c:v>0.498744068201633</c:v>
                </c:pt>
                <c:pt idx="1291">
                  <c:v>0.498831733479167</c:v>
                </c:pt>
                <c:pt idx="1292">
                  <c:v>0.498919322062286</c:v>
                </c:pt>
                <c:pt idx="1293">
                  <c:v>0.499006834230389</c:v>
                </c:pt>
                <c:pt idx="1294">
                  <c:v>0.499094269983472</c:v>
                </c:pt>
                <c:pt idx="1295">
                  <c:v>0.499181629531087</c:v>
                </c:pt>
                <c:pt idx="1296">
                  <c:v>0.499268912943083</c:v>
                </c:pt>
                <c:pt idx="1297">
                  <c:v>0.499356120359155</c:v>
                </c:pt>
                <c:pt idx="1298">
                  <c:v>0.499443251849154</c:v>
                </c:pt>
                <c:pt idx="1299">
                  <c:v>0.499530307622629</c:v>
                </c:pt>
                <c:pt idx="1300">
                  <c:v>0.499617287679578</c:v>
                </c:pt>
                <c:pt idx="1301">
                  <c:v>0.49970419222955</c:v>
                </c:pt>
                <c:pt idx="1302">
                  <c:v>0.499791021412242</c:v>
                </c:pt>
                <c:pt idx="1303">
                  <c:v>0.499877775227654</c:v>
                </c:pt>
                <c:pt idx="1304">
                  <c:v>0.499964453955183</c:v>
                </c:pt>
                <c:pt idx="1305">
                  <c:v>0.500051057524982</c:v>
                </c:pt>
                <c:pt idx="1306">
                  <c:v>0.500137586216445</c:v>
                </c:pt>
                <c:pt idx="1307">
                  <c:v>0.500224040029574</c:v>
                </c:pt>
                <c:pt idx="1308">
                  <c:v>0.500310419173913</c:v>
                </c:pt>
                <c:pt idx="1309">
                  <c:v>0.500396723719317</c:v>
                </c:pt>
                <c:pt idx="1310">
                  <c:v>0.50048295373563</c:v>
                </c:pt>
                <c:pt idx="1311">
                  <c:v>0.500569109432401</c:v>
                </c:pt>
                <c:pt idx="1312">
                  <c:v>0.500655190879481</c:v>
                </c:pt>
                <c:pt idx="1313">
                  <c:v>0.500741198146719</c:v>
                </c:pt>
                <c:pt idx="1314">
                  <c:v>0.500827131443659</c:v>
                </c:pt>
                <c:pt idx="1315">
                  <c:v>0.500912990840155</c:v>
                </c:pt>
                <c:pt idx="1316">
                  <c:v>0.500998776475901</c:v>
                </c:pt>
                <c:pt idx="1317">
                  <c:v>0.501084488350901</c:v>
                </c:pt>
                <c:pt idx="1318">
                  <c:v>0.501170126744549</c:v>
                </c:pt>
                <c:pt idx="1319">
                  <c:v>0.501255691656845</c:v>
                </c:pt>
                <c:pt idx="1320">
                  <c:v>0.501341183227489</c:v>
                </c:pt>
                <c:pt idx="1321">
                  <c:v>0.50142660152633</c:v>
                </c:pt>
                <c:pt idx="1322">
                  <c:v>0.501511946762915</c:v>
                </c:pt>
                <c:pt idx="1323">
                  <c:v>0.501597219007093</c:v>
                </c:pt>
                <c:pt idx="1324">
                  <c:v>0.501682418398561</c:v>
                </c:pt>
                <c:pt idx="1325">
                  <c:v>0.501767545007171</c:v>
                </c:pt>
                <c:pt idx="1326">
                  <c:v>0.501852598902772</c:v>
                </c:pt>
                <c:pt idx="1327">
                  <c:v>0.50193758029491</c:v>
                </c:pt>
                <c:pt idx="1328">
                  <c:v>0.502022489253434</c:v>
                </c:pt>
                <c:pt idx="1329">
                  <c:v>0.502107325848194</c:v>
                </c:pt>
                <c:pt idx="1330">
                  <c:v>0.50219209021889</c:v>
                </c:pt>
                <c:pt idx="1331">
                  <c:v>0.502276782575065</c:v>
                </c:pt>
                <c:pt idx="1332">
                  <c:v>0.502361402846876</c:v>
                </c:pt>
                <c:pt idx="1333">
                  <c:v>0.502445951243865</c:v>
                </c:pt>
                <c:pt idx="1334">
                  <c:v>0.502530427905734</c:v>
                </c:pt>
                <c:pt idx="1335">
                  <c:v>0.50261483290233</c:v>
                </c:pt>
                <c:pt idx="1336">
                  <c:v>0.502699166303503</c:v>
                </c:pt>
                <c:pt idx="1337">
                  <c:v>0.502783428248952</c:v>
                </c:pt>
                <c:pt idx="1338">
                  <c:v>0.502867618878374</c:v>
                </c:pt>
                <c:pt idx="1339">
                  <c:v>0.50295173833147</c:v>
                </c:pt>
                <c:pt idx="1340">
                  <c:v>0.503035786608237</c:v>
                </c:pt>
                <c:pt idx="1341">
                  <c:v>0.503119763848374</c:v>
                </c:pt>
                <c:pt idx="1342">
                  <c:v>0.503203670261431</c:v>
                </c:pt>
                <c:pt idx="1343">
                  <c:v>0.503287505777556</c:v>
                </c:pt>
                <c:pt idx="1344">
                  <c:v>0.503371270676146</c:v>
                </c:pt>
                <c:pt idx="1345">
                  <c:v>0.503454964957203</c:v>
                </c:pt>
                <c:pt idx="1346">
                  <c:v>0.503538588830272</c:v>
                </c:pt>
                <c:pt idx="1347">
                  <c:v>0.503622142295356</c:v>
                </c:pt>
                <c:pt idx="1348">
                  <c:v>0.503705625492151</c:v>
                </c:pt>
                <c:pt idx="1349">
                  <c:v>0.503789038490506</c:v>
                </c:pt>
                <c:pt idx="1350">
                  <c:v>0.503872381499971</c:v>
                </c:pt>
                <c:pt idx="1351">
                  <c:v>0.503955654520543</c:v>
                </c:pt>
                <c:pt idx="1352">
                  <c:v>0.504038857761774</c:v>
                </c:pt>
                <c:pt idx="1353">
                  <c:v>0.504121991223658</c:v>
                </c:pt>
                <c:pt idx="1354">
                  <c:v>0.504205055045899</c:v>
                </c:pt>
                <c:pt idx="1355">
                  <c:v>0.504288049368192</c:v>
                </c:pt>
                <c:pt idx="1356">
                  <c:v>0.504370974260387</c:v>
                </c:pt>
                <c:pt idx="1357">
                  <c:v>0.50445382986218</c:v>
                </c:pt>
                <c:pt idx="1358">
                  <c:v>0.504536616243424</c:v>
                </c:pt>
                <c:pt idx="1359">
                  <c:v>0.504619333543816</c:v>
                </c:pt>
                <c:pt idx="1360">
                  <c:v>0.504701981763358</c:v>
                </c:pt>
                <c:pt idx="1361">
                  <c:v>0.504784561181443</c:v>
                </c:pt>
                <c:pt idx="1362">
                  <c:v>0.504867071728225</c:v>
                </c:pt>
                <c:pt idx="1363">
                  <c:v>0.504949513613249</c:v>
                </c:pt>
                <c:pt idx="1364">
                  <c:v>0.505031886906366</c:v>
                </c:pt>
                <c:pt idx="1365">
                  <c:v>0.505114191747273</c:v>
                </c:pt>
                <c:pt idx="1366">
                  <c:v>0.505196428135972</c:v>
                </c:pt>
                <c:pt idx="1367">
                  <c:v>0.505278596282006</c:v>
                </c:pt>
                <c:pt idx="1368">
                  <c:v>0.505360696255231</c:v>
                </c:pt>
                <c:pt idx="1369">
                  <c:v>0.505442728125493</c:v>
                </c:pt>
                <c:pt idx="1370">
                  <c:v>0.505524692102339</c:v>
                </c:pt>
                <c:pt idx="1371">
                  <c:v>0.505606588115919</c:v>
                </c:pt>
                <c:pt idx="1372">
                  <c:v>0.505688416375782</c:v>
                </c:pt>
                <c:pt idx="1373">
                  <c:v>0.505770176951775</c:v>
                </c:pt>
                <c:pt idx="1374">
                  <c:v>0.505851869983602</c:v>
                </c:pt>
                <c:pt idx="1375">
                  <c:v>0.505933495541105</c:v>
                </c:pt>
                <c:pt idx="1376">
                  <c:v>0.506015053694138</c:v>
                </c:pt>
                <c:pt idx="1377">
                  <c:v>0.506096544582399</c:v>
                </c:pt>
                <c:pt idx="1378">
                  <c:v>0.506177968345585</c:v>
                </c:pt>
                <c:pt idx="1379">
                  <c:v>0.506259324983696</c:v>
                </c:pt>
                <c:pt idx="1380">
                  <c:v>0.50634061463643</c:v>
                </c:pt>
                <c:pt idx="1381">
                  <c:v>0.506421837443489</c:v>
                </c:pt>
                <c:pt idx="1382">
                  <c:v>0.506502993474717</c:v>
                </c:pt>
                <c:pt idx="1383">
                  <c:v>0.506584082869816</c:v>
                </c:pt>
                <c:pt idx="1384">
                  <c:v>0.506665105628783</c:v>
                </c:pt>
                <c:pt idx="1385">
                  <c:v>0.50674606196117</c:v>
                </c:pt>
                <c:pt idx="1386">
                  <c:v>0.506826951866972</c:v>
                </c:pt>
                <c:pt idx="1387">
                  <c:v>0.506907775485889</c:v>
                </c:pt>
                <c:pt idx="1388">
                  <c:v>0.506988532957625</c:v>
                </c:pt>
                <c:pt idx="1389">
                  <c:v>0.50706922428217</c:v>
                </c:pt>
                <c:pt idx="1390">
                  <c:v>0.50714984966908</c:v>
                </c:pt>
                <c:pt idx="1391">
                  <c:v>0.507230409188198</c:v>
                </c:pt>
                <c:pt idx="1392">
                  <c:v>0.507310902839529</c:v>
                </c:pt>
                <c:pt idx="1393">
                  <c:v>0.507391330832619</c:v>
                </c:pt>
                <c:pt idx="1394">
                  <c:v>0.507471693237314</c:v>
                </c:pt>
                <c:pt idx="1395">
                  <c:v>0.507551990053619</c:v>
                </c:pt>
                <c:pt idx="1396">
                  <c:v>0.507632221560928</c:v>
                </c:pt>
                <c:pt idx="1397">
                  <c:v>0.507712387689392</c:v>
                </c:pt>
                <c:pt idx="1398">
                  <c:v>0.50779248857871</c:v>
                </c:pt>
                <c:pt idx="1399">
                  <c:v>0.507872524438429</c:v>
                </c:pt>
                <c:pt idx="1400">
                  <c:v>0.507952495198698</c:v>
                </c:pt>
                <c:pt idx="1401">
                  <c:v>0.508032400999221</c:v>
                </c:pt>
                <c:pt idx="1402">
                  <c:v>0.50811224204954</c:v>
                </c:pt>
                <c:pt idx="1403">
                  <c:v>0.508192018279808</c:v>
                </c:pt>
                <c:pt idx="1404">
                  <c:v>0.508271729899574</c:v>
                </c:pt>
                <c:pt idx="1405">
                  <c:v>0.508351376908834</c:v>
                </c:pt>
                <c:pt idx="1406">
                  <c:v>0.508430959517139</c:v>
                </c:pt>
                <c:pt idx="1407">
                  <c:v>0.508510477724488</c:v>
                </c:pt>
                <c:pt idx="1408">
                  <c:v>0.508589931670578</c:v>
                </c:pt>
                <c:pt idx="1409">
                  <c:v>0.508669321425262</c:v>
                </c:pt>
                <c:pt idx="1410">
                  <c:v>0.508748647128234</c:v>
                </c:pt>
                <c:pt idx="1411">
                  <c:v>0.508827908779497</c:v>
                </c:pt>
                <c:pt idx="1412">
                  <c:v>0.508907106588598</c:v>
                </c:pt>
                <c:pt idx="1413">
                  <c:v>0.508986240555534</c:v>
                </c:pt>
                <c:pt idx="1414">
                  <c:v>0.509065310820007</c:v>
                </c:pt>
                <c:pt idx="1415">
                  <c:v>0.509144317382018</c:v>
                </c:pt>
                <c:pt idx="1416">
                  <c:v>0.509223260520961</c:v>
                </c:pt>
                <c:pt idx="1417">
                  <c:v>0.509302140166984</c:v>
                </c:pt>
                <c:pt idx="1418">
                  <c:v>0.509380956459794</c:v>
                </c:pt>
                <c:pt idx="1419">
                  <c:v>0.50945970953908</c:v>
                </c:pt>
                <c:pt idx="1420">
                  <c:v>0.509538399404848</c:v>
                </c:pt>
                <c:pt idx="1421">
                  <c:v>0.509617026196796</c:v>
                </c:pt>
                <c:pt idx="1422">
                  <c:v>0.509695590054619</c:v>
                </c:pt>
                <c:pt idx="1423">
                  <c:v>0.50977409097832</c:v>
                </c:pt>
                <c:pt idx="1424">
                  <c:v>0.509852529107595</c:v>
                </c:pt>
                <c:pt idx="1425">
                  <c:v>0.509930904512295</c:v>
                </c:pt>
                <c:pt idx="1426">
                  <c:v>0.51000921733212</c:v>
                </c:pt>
                <c:pt idx="1427">
                  <c:v>0.510087467567066</c:v>
                </c:pt>
                <c:pt idx="1428">
                  <c:v>0.510165655426684</c:v>
                </c:pt>
                <c:pt idx="1429">
                  <c:v>0.510243780910971</c:v>
                </c:pt>
                <c:pt idx="1430">
                  <c:v>0.51032184408978</c:v>
                </c:pt>
                <c:pt idx="1431">
                  <c:v>0.510399845102804</c:v>
                </c:pt>
                <c:pt idx="1432">
                  <c:v>0.510477784089747</c:v>
                </c:pt>
                <c:pt idx="1433">
                  <c:v>0.510555661050607</c:v>
                </c:pt>
                <c:pt idx="1434">
                  <c:v>0.510633476055232</c:v>
                </c:pt>
                <c:pt idx="1435">
                  <c:v>0.510711229313168</c:v>
                </c:pt>
                <c:pt idx="1436">
                  <c:v>0.510788920824418</c:v>
                </c:pt>
                <c:pt idx="1437">
                  <c:v>0.510866550658832</c:v>
                </c:pt>
                <c:pt idx="1438">
                  <c:v>0.510944118956107</c:v>
                </c:pt>
                <c:pt idx="1439">
                  <c:v>0.51102162578609</c:v>
                </c:pt>
                <c:pt idx="1440">
                  <c:v>0.511099071288484</c:v>
                </c:pt>
                <c:pt idx="1441">
                  <c:v>0.511176455463285</c:v>
                </c:pt>
                <c:pt idx="1442">
                  <c:v>0.511253778380345</c:v>
                </c:pt>
                <c:pt idx="1443">
                  <c:v>0.511331040249209</c:v>
                </c:pt>
                <c:pt idx="1444">
                  <c:v>0.511408241069879</c:v>
                </c:pt>
                <c:pt idx="1445">
                  <c:v>0.511485380912202</c:v>
                </c:pt>
                <c:pt idx="1446">
                  <c:v>0.511562459985729</c:v>
                </c:pt>
                <c:pt idx="1447">
                  <c:v>0.511639478220607</c:v>
                </c:pt>
                <c:pt idx="1448">
                  <c:v>0.511716435756536</c:v>
                </c:pt>
                <c:pt idx="1449">
                  <c:v>0.511793332733216</c:v>
                </c:pt>
                <c:pt idx="1450">
                  <c:v>0.511870169150645</c:v>
                </c:pt>
                <c:pt idx="1451">
                  <c:v>0.511946945218373</c:v>
                </c:pt>
                <c:pt idx="1452">
                  <c:v>0.512023660866546</c:v>
                </c:pt>
                <c:pt idx="1453">
                  <c:v>0.512100316304717</c:v>
                </c:pt>
                <c:pt idx="1454">
                  <c:v>0.512176911602729</c:v>
                </c:pt>
                <c:pt idx="1455">
                  <c:v>0.51225344676059</c:v>
                </c:pt>
                <c:pt idx="1456">
                  <c:v>0.512329921917993</c:v>
                </c:pt>
                <c:pt idx="1457">
                  <c:v>0.512406337214637</c:v>
                </c:pt>
                <c:pt idx="1458">
                  <c:v>0.512482692580673</c:v>
                </c:pt>
                <c:pt idx="1459">
                  <c:v>0.512558988295498</c:v>
                </c:pt>
                <c:pt idx="1460">
                  <c:v>0.512635224289263</c:v>
                </c:pt>
                <c:pt idx="1461">
                  <c:v>0.512711400701668</c:v>
                </c:pt>
                <c:pt idx="1462">
                  <c:v>0.512787517672406</c:v>
                </c:pt>
                <c:pt idx="1463">
                  <c:v>0.512863575201484</c:v>
                </c:pt>
                <c:pt idx="1464">
                  <c:v>0.512939573428597</c:v>
                </c:pt>
                <c:pt idx="1465">
                  <c:v>0.513015512353744</c:v>
                </c:pt>
                <c:pt idx="1466">
                  <c:v>0.513091392116624</c:v>
                </c:pt>
                <c:pt idx="1467">
                  <c:v>0.513167212856936</c:v>
                </c:pt>
                <c:pt idx="1468">
                  <c:v>0.513242974574679</c:v>
                </c:pt>
                <c:pt idx="1469">
                  <c:v>0.513318677339705</c:v>
                </c:pt>
                <c:pt idx="1470">
                  <c:v>0.513394321361558</c:v>
                </c:pt>
                <c:pt idx="1471">
                  <c:v>0.513469906570393</c:v>
                </c:pt>
                <c:pt idx="1472">
                  <c:v>0.513545433105904</c:v>
                </c:pt>
                <c:pt idx="1473">
                  <c:v>0.51362090103794</c:v>
                </c:pt>
                <c:pt idx="1474">
                  <c:v>0.513696310506204</c:v>
                </c:pt>
                <c:pt idx="1475">
                  <c:v>0.513771661580543</c:v>
                </c:pt>
                <c:pt idx="1476">
                  <c:v>0.513846954260955</c:v>
                </c:pt>
                <c:pt idx="1477">
                  <c:v>0.513922188687142</c:v>
                </c:pt>
                <c:pt idx="1478">
                  <c:v>0.513997364998798</c:v>
                </c:pt>
                <c:pt idx="1479">
                  <c:v>0.514072483126077</c:v>
                </c:pt>
                <c:pt idx="1480">
                  <c:v>0.514147543278525</c:v>
                </c:pt>
                <c:pt idx="1481">
                  <c:v>0.514222545456144</c:v>
                </c:pt>
                <c:pt idx="1482">
                  <c:v>0.51429748986848</c:v>
                </c:pt>
                <c:pt idx="1483">
                  <c:v>0.514372376445683</c:v>
                </c:pt>
                <c:pt idx="1484">
                  <c:v>0.514447205327453</c:v>
                </c:pt>
                <c:pt idx="1485">
                  <c:v>0.514521976583639</c:v>
                </c:pt>
                <c:pt idx="1486">
                  <c:v>0.51459669028409</c:v>
                </c:pt>
                <c:pt idx="1487">
                  <c:v>0.514671346568505</c:v>
                </c:pt>
                <c:pt idx="1488">
                  <c:v>0.514745945506732</c:v>
                </c:pt>
                <c:pt idx="1489">
                  <c:v>0.51482048709877</c:v>
                </c:pt>
                <c:pt idx="1490">
                  <c:v>0.514894971484322</c:v>
                </c:pt>
                <c:pt idx="1491">
                  <c:v>0.514969398733231</c:v>
                </c:pt>
                <c:pt idx="1492">
                  <c:v>0.515043768915351</c:v>
                </c:pt>
                <c:pt idx="1493">
                  <c:v>0.515118082100528</c:v>
                </c:pt>
                <c:pt idx="1494">
                  <c:v>0.515192338428464</c:v>
                </c:pt>
                <c:pt idx="1495">
                  <c:v>0.515266537899154</c:v>
                </c:pt>
                <c:pt idx="1496">
                  <c:v>0.515340680652301</c:v>
                </c:pt>
                <c:pt idx="1497">
                  <c:v>0.515414766687903</c:v>
                </c:pt>
                <c:pt idx="1498">
                  <c:v>0.515488796145657</c:v>
                </c:pt>
                <c:pt idx="1499">
                  <c:v>0.515562769165266</c:v>
                </c:pt>
                <c:pt idx="1500">
                  <c:v>0.515636685676875</c:v>
                </c:pt>
                <c:pt idx="1501">
                  <c:v>0.515710545820186</c:v>
                </c:pt>
                <c:pt idx="1502">
                  <c:v>0.515784349734897</c:v>
                </c:pt>
                <c:pt idx="1503">
                  <c:v>0.515858097421008</c:v>
                </c:pt>
                <c:pt idx="1504">
                  <c:v>0.515931788948367</c:v>
                </c:pt>
                <c:pt idx="1505">
                  <c:v>0.516005424526522</c:v>
                </c:pt>
                <c:pt idx="1506">
                  <c:v>0.516079004015776</c:v>
                </c:pt>
                <c:pt idx="1507">
                  <c:v>0.516152527695524</c:v>
                </c:pt>
                <c:pt idx="1508">
                  <c:v>0.516225995495917</c:v>
                </c:pt>
                <c:pt idx="1509">
                  <c:v>0.516299407556655</c:v>
                </c:pt>
                <c:pt idx="1510">
                  <c:v>0.516372764017435</c:v>
                </c:pt>
                <c:pt idx="1511">
                  <c:v>0.516446064808408</c:v>
                </c:pt>
                <c:pt idx="1512">
                  <c:v>0.516519310139122</c:v>
                </c:pt>
                <c:pt idx="1513">
                  <c:v>0.516592500009576</c:v>
                </c:pt>
                <c:pt idx="1514">
                  <c:v>0.516665634489621</c:v>
                </c:pt>
                <c:pt idx="1515">
                  <c:v>0.516738713718953</c:v>
                </c:pt>
                <c:pt idx="1516">
                  <c:v>0.516811737697573</c:v>
                </c:pt>
                <c:pt idx="1517">
                  <c:v>0.516884706565181</c:v>
                </c:pt>
                <c:pt idx="1518">
                  <c:v>0.516957620391624</c:v>
                </c:pt>
                <c:pt idx="1519">
                  <c:v>0.517030479176904</c:v>
                </c:pt>
                <c:pt idx="1520">
                  <c:v>0.517103283060717</c:v>
                </c:pt>
                <c:pt idx="1521">
                  <c:v>0.517176032112914</c:v>
                </c:pt>
                <c:pt idx="1522">
                  <c:v>0.517248726403343</c:v>
                </c:pt>
                <c:pt idx="1523">
                  <c:v>0.517321366001854</c:v>
                </c:pt>
                <c:pt idx="1524">
                  <c:v>0.517393950978296</c:v>
                </c:pt>
                <c:pt idx="1525">
                  <c:v>0.517466481402517</c:v>
                </c:pt>
                <c:pt idx="1526">
                  <c:v>0.51753895741422</c:v>
                </c:pt>
                <c:pt idx="1527">
                  <c:v>0.51761137894355</c:v>
                </c:pt>
                <c:pt idx="1528">
                  <c:v>0.517683746200057</c:v>
                </c:pt>
                <c:pt idx="1529">
                  <c:v>0.517756059183742</c:v>
                </c:pt>
                <c:pt idx="1530">
                  <c:v>0.517828318034301</c:v>
                </c:pt>
                <c:pt idx="1531">
                  <c:v>0.517900522751737</c:v>
                </c:pt>
                <c:pt idx="1532">
                  <c:v>0.517972673475744</c:v>
                </c:pt>
                <c:pt idx="1533">
                  <c:v>0.518044770206328</c:v>
                </c:pt>
                <c:pt idx="1534">
                  <c:v>0.518116813013333</c:v>
                </c:pt>
                <c:pt idx="1535">
                  <c:v>0.51818880203646</c:v>
                </c:pt>
                <c:pt idx="1536">
                  <c:v>0.518260737345556</c:v>
                </c:pt>
                <c:pt idx="1537">
                  <c:v>0.518332618940624</c:v>
                </c:pt>
                <c:pt idx="1538">
                  <c:v>0.518404446961361</c:v>
                </c:pt>
                <c:pt idx="1539">
                  <c:v>0.518476221477615</c:v>
                </c:pt>
                <c:pt idx="1540">
                  <c:v>0.518547942559238</c:v>
                </c:pt>
                <c:pt idx="1541">
                  <c:v>0.518619610206226</c:v>
                </c:pt>
                <c:pt idx="1542">
                  <c:v>0.518691224558282</c:v>
                </c:pt>
                <c:pt idx="1543">
                  <c:v>0.518762785685252</c:v>
                </c:pt>
                <c:pt idx="1544">
                  <c:v>0.518834293656985</c:v>
                </c:pt>
                <c:pt idx="1545">
                  <c:v>0.518905748473483</c:v>
                </c:pt>
                <c:pt idx="1546">
                  <c:v>0.518977150344293</c:v>
                </c:pt>
                <c:pt idx="1547">
                  <c:v>0.519048499199565</c:v>
                </c:pt>
                <c:pt idx="1548">
                  <c:v>0.519119795178997</c:v>
                </c:pt>
                <c:pt idx="1549">
                  <c:v>0.51919103835244</c:v>
                </c:pt>
                <c:pt idx="1550">
                  <c:v>0.519262228789742</c:v>
                </c:pt>
                <c:pt idx="1551">
                  <c:v>0.519333366560753</c:v>
                </c:pt>
                <c:pt idx="1552">
                  <c:v>0.51940445173532</c:v>
                </c:pt>
                <c:pt idx="1553">
                  <c:v>0.519475484383295</c:v>
                </c:pt>
                <c:pt idx="1554">
                  <c:v>0.519546464574526</c:v>
                </c:pt>
                <c:pt idx="1555">
                  <c:v>0.519617392309013</c:v>
                </c:pt>
                <c:pt idx="1556">
                  <c:v>0.519688267796302</c:v>
                </c:pt>
                <c:pt idx="1557">
                  <c:v>0.519759090966547</c:v>
                </c:pt>
                <c:pt idx="1558">
                  <c:v>0.519829861959445</c:v>
                </c:pt>
                <c:pt idx="1559">
                  <c:v>0.519900580914695</c:v>
                </c:pt>
                <c:pt idx="1560">
                  <c:v>0.519971247762445</c:v>
                </c:pt>
                <c:pt idx="1561">
                  <c:v>0.520041862642395</c:v>
                </c:pt>
                <c:pt idx="1562">
                  <c:v>0.520112425554546</c:v>
                </c:pt>
                <c:pt idx="1563">
                  <c:v>0.520182936708445</c:v>
                </c:pt>
                <c:pt idx="1564">
                  <c:v>0.520253396034241</c:v>
                </c:pt>
                <c:pt idx="1565">
                  <c:v>0.520323803741488</c:v>
                </c:pt>
                <c:pt idx="1566">
                  <c:v>0.520394159760329</c:v>
                </c:pt>
                <c:pt idx="1567">
                  <c:v>0.520464464160617</c:v>
                </c:pt>
                <c:pt idx="1568">
                  <c:v>0.520534717151898</c:v>
                </c:pt>
                <c:pt idx="1569">
                  <c:v>0.520604918664324</c:v>
                </c:pt>
                <c:pt idx="1570">
                  <c:v>0.520675068837593</c:v>
                </c:pt>
                <c:pt idx="1571">
                  <c:v>0.520745167671705</c:v>
                </c:pt>
                <c:pt idx="1572">
                  <c:v>0.52081521530636</c:v>
                </c:pt>
                <c:pt idx="1573">
                  <c:v>0.520885211811403</c:v>
                </c:pt>
                <c:pt idx="1574">
                  <c:v>0.520955157186838</c:v>
                </c:pt>
                <c:pt idx="1575">
                  <c:v>0.521025051502514</c:v>
                </c:pt>
                <c:pt idx="1576">
                  <c:v>0.521094894898125</c:v>
                </c:pt>
                <c:pt idx="1577">
                  <c:v>0.521164687443527</c:v>
                </c:pt>
                <c:pt idx="1578">
                  <c:v>0.521234429068867</c:v>
                </c:pt>
                <c:pt idx="1579">
                  <c:v>0.521304119983691</c:v>
                </c:pt>
                <c:pt idx="1580">
                  <c:v>0.52137376025785</c:v>
                </c:pt>
                <c:pt idx="1581">
                  <c:v>0.521443349821495</c:v>
                </c:pt>
                <c:pt idx="1582">
                  <c:v>0.521512888884173</c:v>
                </c:pt>
                <c:pt idx="1583">
                  <c:v>0.521582377376038</c:v>
                </c:pt>
                <c:pt idx="1584">
                  <c:v>0.521651815506634</c:v>
                </c:pt>
                <c:pt idx="1585">
                  <c:v>0.521721203275958</c:v>
                </c:pt>
                <c:pt idx="1586">
                  <c:v>0.521790540753866</c:v>
                </c:pt>
                <c:pt idx="1587">
                  <c:v>0.521859827940355</c:v>
                </c:pt>
                <c:pt idx="1588">
                  <c:v>0.521929065044972</c:v>
                </c:pt>
                <c:pt idx="1589">
                  <c:v>0.521998251997869</c:v>
                </c:pt>
                <c:pt idx="1590">
                  <c:v>0.522067388868893</c:v>
                </c:pt>
                <c:pt idx="1591">
                  <c:v>0.522136475867595</c:v>
                </c:pt>
                <c:pt idx="1592">
                  <c:v>0.522205512924124</c:v>
                </c:pt>
                <c:pt idx="1593">
                  <c:v>0.522274500108327</c:v>
                </c:pt>
                <c:pt idx="1594">
                  <c:v>0.522343437559904</c:v>
                </c:pt>
                <c:pt idx="1595">
                  <c:v>0.522412325278858</c:v>
                </c:pt>
                <c:pt idx="1596">
                  <c:v>0.522481163335035</c:v>
                </c:pt>
                <c:pt idx="1597">
                  <c:v>0.522549951798286</c:v>
                </c:pt>
                <c:pt idx="1598">
                  <c:v>0.522618690808305</c:v>
                </c:pt>
                <c:pt idx="1599">
                  <c:v>0.522687380295248</c:v>
                </c:pt>
                <c:pt idx="1600">
                  <c:v>0.522756020468662</c:v>
                </c:pt>
                <c:pt idx="1601">
                  <c:v>0.522824611258696</c:v>
                </c:pt>
                <c:pt idx="1602">
                  <c:v>0.522893152805047</c:v>
                </c:pt>
                <c:pt idx="1603">
                  <c:v>0.522961645177568</c:v>
                </c:pt>
                <c:pt idx="1604">
                  <c:v>0.523030088376255</c:v>
                </c:pt>
                <c:pt idx="1605">
                  <c:v>0.523098482470962</c:v>
                </c:pt>
                <c:pt idx="1606">
                  <c:v>0.523166827601383</c:v>
                </c:pt>
                <c:pt idx="1607">
                  <c:v>0.523235123837369</c:v>
                </c:pt>
                <c:pt idx="1608">
                  <c:v>0.523303371109071</c:v>
                </c:pt>
                <c:pt idx="1609">
                  <c:v>0.523371569626036</c:v>
                </c:pt>
                <c:pt idx="1610">
                  <c:v>0.523439719318414</c:v>
                </c:pt>
                <c:pt idx="1611">
                  <c:v>0.523507820395757</c:v>
                </c:pt>
                <c:pt idx="1612">
                  <c:v>0.523575872788208</c:v>
                </c:pt>
                <c:pt idx="1613">
                  <c:v>0.523643876635472</c:v>
                </c:pt>
                <c:pt idx="1614">
                  <c:v>0.523711831937547</c:v>
                </c:pt>
                <c:pt idx="1615">
                  <c:v>0.523779738834131</c:v>
                </c:pt>
                <c:pt idx="1616">
                  <c:v>0.523847597325223</c:v>
                </c:pt>
                <c:pt idx="1617">
                  <c:v>0.523915407550523</c:v>
                </c:pt>
                <c:pt idx="1618">
                  <c:v>0.523983169440182</c:v>
                </c:pt>
                <c:pt idx="1619">
                  <c:v>0.524050883203746</c:v>
                </c:pt>
                <c:pt idx="1620">
                  <c:v>0.524118548771369</c:v>
                </c:pt>
                <c:pt idx="1621">
                  <c:v>0.524186166282745</c:v>
                </c:pt>
                <c:pt idx="1622">
                  <c:v>0.524253735807726</c:v>
                </c:pt>
                <c:pt idx="1623">
                  <c:v>0.524321257416161</c:v>
                </c:pt>
                <c:pt idx="1624">
                  <c:v>0.5243887310382</c:v>
                </c:pt>
                <c:pt idx="1625">
                  <c:v>0.524456156883392</c:v>
                </c:pt>
                <c:pt idx="1626">
                  <c:v>0.524523535021583</c:v>
                </c:pt>
                <c:pt idx="1627">
                  <c:v>0.524590865382927</c:v>
                </c:pt>
                <c:pt idx="1628">
                  <c:v>0.524658148107122</c:v>
                </c:pt>
                <c:pt idx="1629">
                  <c:v>0.524725383264015</c:v>
                </c:pt>
                <c:pt idx="1630">
                  <c:v>0.524792570853608</c:v>
                </c:pt>
                <c:pt idx="1631">
                  <c:v>0.524859711015599</c:v>
                </c:pt>
                <c:pt idx="1632">
                  <c:v>0.524926803819837</c:v>
                </c:pt>
                <c:pt idx="1633">
                  <c:v>0.524993849196474</c:v>
                </c:pt>
                <c:pt idx="1634">
                  <c:v>0.525060847355056</c:v>
                </c:pt>
                <c:pt idx="1635">
                  <c:v>0.525127798225732</c:v>
                </c:pt>
                <c:pt idx="1636">
                  <c:v>0.525194702018055</c:v>
                </c:pt>
                <c:pt idx="1637">
                  <c:v>0.525261558662172</c:v>
                </c:pt>
                <c:pt idx="1638">
                  <c:v>0.52532836822793</c:v>
                </c:pt>
                <c:pt idx="1639">
                  <c:v>0.525395130855034</c:v>
                </c:pt>
                <c:pt idx="1640">
                  <c:v>0.525461846543479</c:v>
                </c:pt>
                <c:pt idx="1641">
                  <c:v>0.525528515363115</c:v>
                </c:pt>
                <c:pt idx="1642">
                  <c:v>0.525595137383791</c:v>
                </c:pt>
                <c:pt idx="1643">
                  <c:v>0.525661712675358</c:v>
                </c:pt>
                <c:pt idx="1644">
                  <c:v>0.525728241237815</c:v>
                </c:pt>
                <c:pt idx="1645">
                  <c:v>0.52579472321086</c:v>
                </c:pt>
                <c:pt idx="1646">
                  <c:v>0.525861158594491</c:v>
                </c:pt>
                <c:pt idx="1647">
                  <c:v>0.525927547458562</c:v>
                </c:pt>
                <c:pt idx="1648">
                  <c:v>0.525993889872918</c:v>
                </c:pt>
                <c:pt idx="1649">
                  <c:v>0.526060185907412</c:v>
                </c:pt>
                <c:pt idx="1650">
                  <c:v>0.52612643556204</c:v>
                </c:pt>
                <c:pt idx="1651">
                  <c:v>0.526192638976503</c:v>
                </c:pt>
                <c:pt idx="1652">
                  <c:v>0.526258796220647</c:v>
                </c:pt>
                <c:pt idx="1653">
                  <c:v>0.526324907224628</c:v>
                </c:pt>
                <c:pt idx="1654">
                  <c:v>0.52639097212814</c:v>
                </c:pt>
                <c:pt idx="1655">
                  <c:v>0.526456991070884</c:v>
                </c:pt>
                <c:pt idx="1656">
                  <c:v>0.52652296391316</c:v>
                </c:pt>
                <c:pt idx="1657">
                  <c:v>0.526588890934365</c:v>
                </c:pt>
                <c:pt idx="1658">
                  <c:v>0.526654771994802</c:v>
                </c:pt>
                <c:pt idx="1659">
                  <c:v>0.526720607304017</c:v>
                </c:pt>
                <c:pt idx="1660">
                  <c:v>0.52678639679216</c:v>
                </c:pt>
                <c:pt idx="1661">
                  <c:v>0.526852140598932</c:v>
                </c:pt>
                <c:pt idx="1662">
                  <c:v>0.526917838794182</c:v>
                </c:pt>
                <c:pt idx="1663">
                  <c:v>0.526983491377908</c:v>
                </c:pt>
                <c:pt idx="1664">
                  <c:v>0.52704909841996</c:v>
                </c:pt>
                <c:pt idx="1665">
                  <c:v>0.527114659990187</c:v>
                </c:pt>
                <c:pt idx="1666">
                  <c:v>0.527180176158438</c:v>
                </c:pt>
                <c:pt idx="1667">
                  <c:v>0.527245646994563</c:v>
                </c:pt>
                <c:pt idx="1668">
                  <c:v>0.527311072498561</c:v>
                </c:pt>
                <c:pt idx="1669">
                  <c:v>0.527376452740284</c:v>
                </c:pt>
                <c:pt idx="1670">
                  <c:v>0.527441787859427</c:v>
                </c:pt>
                <c:pt idx="1671">
                  <c:v>0.527507077786143</c:v>
                </c:pt>
                <c:pt idx="1672">
                  <c:v>0.527572322590279</c:v>
                </c:pt>
                <c:pt idx="1673">
                  <c:v>0.527637522481384</c:v>
                </c:pt>
                <c:pt idx="1674">
                  <c:v>0.52770267731976</c:v>
                </c:pt>
                <c:pt idx="1675">
                  <c:v>0.527767787245105</c:v>
                </c:pt>
                <c:pt idx="1676">
                  <c:v>0.527832852397116</c:v>
                </c:pt>
                <c:pt idx="1677">
                  <c:v>0.527897872705946</c:v>
                </c:pt>
                <c:pt idx="1678">
                  <c:v>0.527962848241443</c:v>
                </c:pt>
                <c:pt idx="1679">
                  <c:v>0.528027779073457</c:v>
                </c:pt>
                <c:pt idx="1680">
                  <c:v>0.528092665341685</c:v>
                </c:pt>
                <c:pt idx="1681">
                  <c:v>0.528157506976279</c:v>
                </c:pt>
                <c:pt idx="1682">
                  <c:v>0.528222304116936</c:v>
                </c:pt>
                <c:pt idx="1683">
                  <c:v>0.528287056833508</c:v>
                </c:pt>
                <c:pt idx="1684">
                  <c:v>0.528351765056143</c:v>
                </c:pt>
                <c:pt idx="1685">
                  <c:v>0.52841642892454</c:v>
                </c:pt>
                <c:pt idx="1686">
                  <c:v>0.528481048578399</c:v>
                </c:pt>
                <c:pt idx="1687">
                  <c:v>0.528545623878019</c:v>
                </c:pt>
                <c:pt idx="1688">
                  <c:v>0.52861015503295</c:v>
                </c:pt>
                <c:pt idx="1689">
                  <c:v>0.52867464204319</c:v>
                </c:pt>
                <c:pt idx="1690">
                  <c:v>0.52873908497859</c:v>
                </c:pt>
                <c:pt idx="1691">
                  <c:v>0.528803483839149</c:v>
                </c:pt>
                <c:pt idx="1692">
                  <c:v>0.528867838764566</c:v>
                </c:pt>
                <c:pt idx="1693">
                  <c:v>0.52893214975484</c:v>
                </c:pt>
                <c:pt idx="1694">
                  <c:v>0.528996416879822</c:v>
                </c:pt>
                <c:pt idx="1695">
                  <c:v>0.529060640209357</c:v>
                </c:pt>
                <c:pt idx="1696">
                  <c:v>0.529124819743449</c:v>
                </c:pt>
                <c:pt idx="1697">
                  <c:v>0.529188955621797</c:v>
                </c:pt>
                <c:pt idx="1698">
                  <c:v>0.529253047774549</c:v>
                </c:pt>
                <c:pt idx="1699">
                  <c:v>0.529317096341404</c:v>
                </c:pt>
                <c:pt idx="1700">
                  <c:v>0.529381101392212</c:v>
                </c:pt>
                <c:pt idx="1701">
                  <c:v>0.529445062926973</c:v>
                </c:pt>
                <c:pt idx="1702">
                  <c:v>0.529508981015535</c:v>
                </c:pt>
                <c:pt idx="1703">
                  <c:v>0.529572855727749</c:v>
                </c:pt>
                <c:pt idx="1704">
                  <c:v>0.529636687133464</c:v>
                </c:pt>
                <c:pt idx="1705">
                  <c:v>0.529700475232678</c:v>
                </c:pt>
                <c:pt idx="1706">
                  <c:v>0.529764220095242</c:v>
                </c:pt>
                <c:pt idx="1707">
                  <c:v>0.529827921791004</c:v>
                </c:pt>
                <c:pt idx="1708">
                  <c:v>0.529891580319967</c:v>
                </c:pt>
                <c:pt idx="1709">
                  <c:v>0.529955195821823</c:v>
                </c:pt>
                <c:pt idx="1710">
                  <c:v>0.53001876829658</c:v>
                </c:pt>
                <c:pt idx="1711">
                  <c:v>0.53008229781408</c:v>
                </c:pt>
                <c:pt idx="1712">
                  <c:v>0.530145784374328</c:v>
                </c:pt>
                <c:pt idx="1713">
                  <c:v>0.530209228117022</c:v>
                </c:pt>
                <c:pt idx="1714">
                  <c:v>0.530272629042158</c:v>
                </c:pt>
                <c:pt idx="1715">
                  <c:v>0.530335987219589</c:v>
                </c:pt>
                <c:pt idx="1716">
                  <c:v>0.530399302649315</c:v>
                </c:pt>
                <c:pt idx="1717">
                  <c:v>0.530462575471032</c:v>
                </c:pt>
                <c:pt idx="1718">
                  <c:v>0.530525805614891</c:v>
                </c:pt>
                <c:pt idx="1719">
                  <c:v>0.530588993290441</c:v>
                </c:pt>
                <c:pt idx="1720">
                  <c:v>0.530652138427832</c:v>
                </c:pt>
                <c:pt idx="1721">
                  <c:v>0.530715241096916</c:v>
                </c:pt>
                <c:pt idx="1722">
                  <c:v>0.530778301437387</c:v>
                </c:pt>
                <c:pt idx="1723">
                  <c:v>0.530841319379399</c:v>
                </c:pt>
                <c:pt idx="1724">
                  <c:v>0.5309042949928</c:v>
                </c:pt>
                <c:pt idx="1725">
                  <c:v>0.530967228417286</c:v>
                </c:pt>
                <c:pt idx="1726">
                  <c:v>0.531030119652863</c:v>
                </c:pt>
                <c:pt idx="1727">
                  <c:v>0.531092968769374</c:v>
                </c:pt>
                <c:pt idx="1728">
                  <c:v>0.531155775696973</c:v>
                </c:pt>
                <c:pt idx="1729">
                  <c:v>0.531218540645208</c:v>
                </c:pt>
                <c:pt idx="1730">
                  <c:v>0.531281263614076</c:v>
                </c:pt>
                <c:pt idx="1731">
                  <c:v>0.531343944673428</c:v>
                </c:pt>
                <c:pt idx="1732">
                  <c:v>0.531406583753417</c:v>
                </c:pt>
                <c:pt idx="1733">
                  <c:v>0.531469181063589</c:v>
                </c:pt>
                <c:pt idx="1734">
                  <c:v>0.53153173653409</c:v>
                </c:pt>
                <c:pt idx="1735">
                  <c:v>0.531594250304628</c:v>
                </c:pt>
                <c:pt idx="1736">
                  <c:v>0.531656722375194</c:v>
                </c:pt>
                <c:pt idx="1737">
                  <c:v>0.531719152815642</c:v>
                </c:pt>
                <c:pt idx="1738">
                  <c:v>0.531781541695822</c:v>
                </c:pt>
                <c:pt idx="1739">
                  <c:v>0.53184388901573</c:v>
                </c:pt>
                <c:pt idx="1740">
                  <c:v>0.531906194845216</c:v>
                </c:pt>
                <c:pt idx="1741">
                  <c:v>0.531968459254132</c:v>
                </c:pt>
                <c:pt idx="1742">
                  <c:v>0.532030682242478</c:v>
                </c:pt>
                <c:pt idx="1743">
                  <c:v>0.532092863880101</c:v>
                </c:pt>
                <c:pt idx="1744">
                  <c:v>0.53215500423685</c:v>
                </c:pt>
                <c:pt idx="1745">
                  <c:v>0.532217103382575</c:v>
                </c:pt>
                <c:pt idx="1746">
                  <c:v>0.532279161317277</c:v>
                </c:pt>
                <c:pt idx="1747">
                  <c:v>0.532341178110803</c:v>
                </c:pt>
                <c:pt idx="1748">
                  <c:v>0.532403153763155</c:v>
                </c:pt>
                <c:pt idx="1749">
                  <c:v>0.532465088414031</c:v>
                </c:pt>
                <c:pt idx="1750">
                  <c:v>0.532526982133279</c:v>
                </c:pt>
                <c:pt idx="1751">
                  <c:v>0.532588834851051</c:v>
                </c:pt>
                <c:pt idx="1752">
                  <c:v>0.532650646637196</c:v>
                </c:pt>
                <c:pt idx="1753">
                  <c:v>0.532712417631412</c:v>
                </c:pt>
                <c:pt idx="1754">
                  <c:v>0.53277414776385</c:v>
                </c:pt>
                <c:pt idx="1755">
                  <c:v>0.53283583717421</c:v>
                </c:pt>
                <c:pt idx="1756">
                  <c:v>0.532897485862489</c:v>
                </c:pt>
                <c:pt idx="1757">
                  <c:v>0.532959093968386</c:v>
                </c:pt>
                <c:pt idx="1758">
                  <c:v>0.533020661352205</c:v>
                </c:pt>
                <c:pt idx="1759">
                  <c:v>0.533082188293341</c:v>
                </c:pt>
                <c:pt idx="1760">
                  <c:v>0.533143674652095</c:v>
                </c:pt>
                <c:pt idx="1761">
                  <c:v>0.533205120568166</c:v>
                </c:pt>
                <c:pt idx="1762">
                  <c:v>0.533266526041555</c:v>
                </c:pt>
                <c:pt idx="1763">
                  <c:v>0.533327891211959</c:v>
                </c:pt>
                <c:pt idx="1764">
                  <c:v>0.53338921600953</c:v>
                </c:pt>
                <c:pt idx="1765">
                  <c:v>0.533450500504116</c:v>
                </c:pt>
                <c:pt idx="1766">
                  <c:v>0.533511744835417</c:v>
                </c:pt>
                <c:pt idx="1767">
                  <c:v>0.53357294900343</c:v>
                </c:pt>
                <c:pt idx="1768">
                  <c:v>0.533634113008158</c:v>
                </c:pt>
                <c:pt idx="1769">
                  <c:v>0.533695236919451</c:v>
                </c:pt>
                <c:pt idx="1770">
                  <c:v>0.533756320807155</c:v>
                </c:pt>
                <c:pt idx="1771">
                  <c:v>0.533817364741119</c:v>
                </c:pt>
                <c:pt idx="1772">
                  <c:v>0.533878368651497</c:v>
                </c:pt>
                <c:pt idx="1773">
                  <c:v>0.533939332747835</c:v>
                </c:pt>
                <c:pt idx="1774">
                  <c:v>0.534000256960282</c:v>
                </c:pt>
                <c:pt idx="1775">
                  <c:v>0.534061141358692</c:v>
                </c:pt>
                <c:pt idx="1776">
                  <c:v>0.534121986082757</c:v>
                </c:pt>
                <c:pt idx="1777">
                  <c:v>0.534182790992785</c:v>
                </c:pt>
                <c:pt idx="1778">
                  <c:v>0.534243556298318</c:v>
                </c:pt>
                <c:pt idx="1779">
                  <c:v>0.534304281999359</c:v>
                </c:pt>
                <c:pt idx="1780">
                  <c:v>0.534364968165757</c:v>
                </c:pt>
                <c:pt idx="1781">
                  <c:v>0.534425614727663</c:v>
                </c:pt>
                <c:pt idx="1782">
                  <c:v>0.534486221894624</c:v>
                </c:pt>
                <c:pt idx="1783">
                  <c:v>0.534546789596792</c:v>
                </c:pt>
                <c:pt idx="1784">
                  <c:v>0.534607317904012</c:v>
                </c:pt>
                <c:pt idx="1785">
                  <c:v>0.534667806886139</c:v>
                </c:pt>
                <c:pt idx="1786">
                  <c:v>0.534728256613017</c:v>
                </c:pt>
                <c:pt idx="1787">
                  <c:v>0.534788667014803</c:v>
                </c:pt>
                <c:pt idx="1788">
                  <c:v>0.534849038301039</c:v>
                </c:pt>
                <c:pt idx="1789">
                  <c:v>0.534909370401876</c:v>
                </c:pt>
                <c:pt idx="1790">
                  <c:v>0.534969663387168</c:v>
                </c:pt>
                <c:pt idx="1791">
                  <c:v>0.535029917326758</c:v>
                </c:pt>
                <c:pt idx="1792">
                  <c:v>0.53509013222065</c:v>
                </c:pt>
                <c:pt idx="1793">
                  <c:v>0.535150308208543</c:v>
                </c:pt>
                <c:pt idx="1794">
                  <c:v>0.535210445220585</c:v>
                </c:pt>
                <c:pt idx="1795">
                  <c:v>0.535270543326624</c:v>
                </c:pt>
                <c:pt idx="1796">
                  <c:v>0.535330602666365</c:v>
                </c:pt>
                <c:pt idx="1797">
                  <c:v>0.535390623169955</c:v>
                </c:pt>
                <c:pt idx="1798">
                  <c:v>0.535450604977089</c:v>
                </c:pt>
                <c:pt idx="1799">
                  <c:v>0.535510548017921</c:v>
                </c:pt>
                <c:pt idx="1800">
                  <c:v>0.535570452502</c:v>
                </c:pt>
                <c:pt idx="1801">
                  <c:v>0.535630318289623</c:v>
                </c:pt>
                <c:pt idx="1802">
                  <c:v>0.535690145520496</c:v>
                </c:pt>
                <c:pt idx="1803">
                  <c:v>0.535749934264462</c:v>
                </c:pt>
                <c:pt idx="1804">
                  <c:v>0.535809684521522</c:v>
                </c:pt>
                <c:pt idx="1805">
                  <c:v>0.535869396361525</c:v>
                </c:pt>
                <c:pt idx="1806">
                  <c:v>0.535929069784473</c:v>
                </c:pt>
                <c:pt idx="1807">
                  <c:v>0.535988704930063</c:v>
                </c:pt>
                <c:pt idx="1808">
                  <c:v>0.536048301728446</c:v>
                </c:pt>
                <c:pt idx="1809">
                  <c:v>0.536107860249469</c:v>
                </c:pt>
                <c:pt idx="1810">
                  <c:v>0.536167380632835</c:v>
                </c:pt>
                <c:pt idx="1811">
                  <c:v>0.536226862808692</c:v>
                </c:pt>
                <c:pt idx="1812">
                  <c:v>0.53628630684689</c:v>
                </c:pt>
                <c:pt idx="1813">
                  <c:v>0.536345712817277</c:v>
                </c:pt>
                <c:pt idx="1814">
                  <c:v>0.536405080789702</c:v>
                </c:pt>
                <c:pt idx="1815">
                  <c:v>0.536464410764168</c:v>
                </c:pt>
                <c:pt idx="1816">
                  <c:v>0.536523702740672</c:v>
                </c:pt>
                <c:pt idx="1817">
                  <c:v>0.536582956858914</c:v>
                </c:pt>
                <c:pt idx="1818">
                  <c:v>0.536642173118892</c:v>
                </c:pt>
                <c:pt idx="1819">
                  <c:v>0.536701351590457</c:v>
                </c:pt>
                <c:pt idx="1820">
                  <c:v>0.53676049220376</c:v>
                </c:pt>
                <c:pt idx="1821">
                  <c:v>0.536819595168348</c:v>
                </c:pt>
                <c:pt idx="1822">
                  <c:v>0.536878660414369</c:v>
                </c:pt>
                <c:pt idx="1823">
                  <c:v>0.536937688081528</c:v>
                </c:pt>
                <c:pt idx="1824">
                  <c:v>0.53699667809997</c:v>
                </c:pt>
                <c:pt idx="1825">
                  <c:v>0.537055630539548</c:v>
                </c:pt>
                <c:pt idx="1826">
                  <c:v>0.537114545470106</c:v>
                </c:pt>
                <c:pt idx="1827">
                  <c:v>0.537173422961498</c:v>
                </c:pt>
                <c:pt idx="1828">
                  <c:v>0.537232263013723</c:v>
                </c:pt>
                <c:pt idx="1829">
                  <c:v>0.53729106569663</c:v>
                </c:pt>
                <c:pt idx="1830">
                  <c:v>0.537349831010216</c:v>
                </c:pt>
                <c:pt idx="1831">
                  <c:v>0.537408559094185</c:v>
                </c:pt>
                <c:pt idx="1832">
                  <c:v>0.537467249808836</c:v>
                </c:pt>
                <c:pt idx="1833">
                  <c:v>0.537525903433564</c:v>
                </c:pt>
                <c:pt idx="1834">
                  <c:v>0.537584519828673</c:v>
                </c:pt>
                <c:pt idx="1835">
                  <c:v>0.53764309906401</c:v>
                </c:pt>
                <c:pt idx="1836">
                  <c:v>0.537701641279276</c:v>
                </c:pt>
                <c:pt idx="1837">
                  <c:v>0.537760146404619</c:v>
                </c:pt>
                <c:pt idx="1838">
                  <c:v>0.537818614509891</c:v>
                </c:pt>
                <c:pt idx="1839">
                  <c:v>0.537877045734787</c:v>
                </c:pt>
                <c:pt idx="1840">
                  <c:v>0.537935439939613</c:v>
                </c:pt>
                <c:pt idx="1841">
                  <c:v>0.537993797333914</c:v>
                </c:pt>
                <c:pt idx="1842">
                  <c:v>0.53805211791769</c:v>
                </c:pt>
                <c:pt idx="1843">
                  <c:v>0.53811040169094</c:v>
                </c:pt>
                <c:pt idx="1844">
                  <c:v>0.538168648653666</c:v>
                </c:pt>
                <c:pt idx="1845">
                  <c:v>0.538226859015416</c:v>
                </c:pt>
                <c:pt idx="1846">
                  <c:v>0.538285032636489</c:v>
                </c:pt>
                <c:pt idx="1847">
                  <c:v>0.538343169656584</c:v>
                </c:pt>
                <c:pt idx="1848">
                  <c:v>0.538401270075703</c:v>
                </c:pt>
                <c:pt idx="1849">
                  <c:v>0.538459333963693</c:v>
                </c:pt>
                <c:pt idx="1850">
                  <c:v>0.538517361320557</c:v>
                </c:pt>
                <c:pt idx="1851">
                  <c:v>0.538575352285992</c:v>
                </c:pt>
                <c:pt idx="1852">
                  <c:v>0.538633306790146</c:v>
                </c:pt>
                <c:pt idx="1853">
                  <c:v>0.53869122490287</c:v>
                </c:pt>
                <c:pt idx="1854">
                  <c:v>0.538749106694016</c:v>
                </c:pt>
                <c:pt idx="1855">
                  <c:v>0.538806952233429</c:v>
                </c:pt>
                <c:pt idx="1856">
                  <c:v>0.538864761451261</c:v>
                </c:pt>
                <c:pt idx="1857">
                  <c:v>0.538922534487213</c:v>
                </c:pt>
                <c:pt idx="1858">
                  <c:v>0.538980271341282</c:v>
                </c:pt>
                <c:pt idx="1859">
                  <c:v>0.539037972083317</c:v>
                </c:pt>
                <c:pt idx="1860">
                  <c:v>0.53909563678317</c:v>
                </c:pt>
                <c:pt idx="1861">
                  <c:v>0.53915326537099</c:v>
                </c:pt>
                <c:pt idx="1862">
                  <c:v>0.539210857916627</c:v>
                </c:pt>
                <c:pt idx="1863">
                  <c:v>0.539268414559777</c:v>
                </c:pt>
                <c:pt idx="1864">
                  <c:v>0.539325935230592</c:v>
                </c:pt>
                <c:pt idx="1865">
                  <c:v>0.539383419998924</c:v>
                </c:pt>
                <c:pt idx="1866">
                  <c:v>0.539440868934619</c:v>
                </c:pt>
                <c:pt idx="1867">
                  <c:v>0.539498282107527</c:v>
                </c:pt>
                <c:pt idx="1868">
                  <c:v>0.539555659447798</c:v>
                </c:pt>
                <c:pt idx="1869">
                  <c:v>0.539613001095134</c:v>
                </c:pt>
                <c:pt idx="1870">
                  <c:v>0.53967030704953</c:v>
                </c:pt>
                <c:pt idx="1871">
                  <c:v>0.539727577380839</c:v>
                </c:pt>
                <c:pt idx="1872">
                  <c:v>0.539784812089056</c:v>
                </c:pt>
                <c:pt idx="1873">
                  <c:v>0.539842011244038</c:v>
                </c:pt>
                <c:pt idx="1874">
                  <c:v>0.53989917484578</c:v>
                </c:pt>
                <c:pt idx="1875">
                  <c:v>0.539956302964131</c:v>
                </c:pt>
                <c:pt idx="1876">
                  <c:v>0.540013395599092</c:v>
                </c:pt>
                <c:pt idx="1877">
                  <c:v>0.540070452890362</c:v>
                </c:pt>
                <c:pt idx="1878">
                  <c:v>0.54012747476809</c:v>
                </c:pt>
                <c:pt idx="1879">
                  <c:v>0.540184461302127</c:v>
                </c:pt>
                <c:pt idx="1880">
                  <c:v>0.54024141263217</c:v>
                </c:pt>
                <c:pt idx="1881">
                  <c:v>0.540298328618522</c:v>
                </c:pt>
                <c:pt idx="1882">
                  <c:v>0.54035520940088</c:v>
                </c:pt>
                <c:pt idx="1883">
                  <c:v>0.540412055049093</c:v>
                </c:pt>
                <c:pt idx="1884">
                  <c:v>0.540468865563163</c:v>
                </c:pt>
                <c:pt idx="1885">
                  <c:v>0.540525640943091</c:v>
                </c:pt>
                <c:pt idx="1886">
                  <c:v>0.540582381328571</c:v>
                </c:pt>
                <c:pt idx="1887">
                  <c:v>0.540639086649755</c:v>
                </c:pt>
                <c:pt idx="1888">
                  <c:v>0.540695756976494</c:v>
                </c:pt>
                <c:pt idx="1889">
                  <c:v>0.540752392378638</c:v>
                </c:pt>
                <c:pt idx="1890">
                  <c:v>0.540808992926035</c:v>
                </c:pt>
                <c:pt idx="1891">
                  <c:v>0.540865558548833</c:v>
                </c:pt>
                <c:pt idx="1892">
                  <c:v>0.540922089386734</c:v>
                </c:pt>
                <c:pt idx="1893">
                  <c:v>0.540978585439738</c:v>
                </c:pt>
                <c:pt idx="1894">
                  <c:v>0.541035046707841</c:v>
                </c:pt>
                <c:pt idx="1895">
                  <c:v>0.541091473330745</c:v>
                </c:pt>
                <c:pt idx="1896">
                  <c:v>0.541147865238603</c:v>
                </c:pt>
                <c:pt idx="1897">
                  <c:v>0.541204222501258</c:v>
                </c:pt>
                <c:pt idx="1898">
                  <c:v>0.541260545258412</c:v>
                </c:pt>
                <c:pt idx="1899">
                  <c:v>0.541316833370369</c:v>
                </c:pt>
                <c:pt idx="1900">
                  <c:v>0.541373086976822</c:v>
                </c:pt>
                <c:pt idx="1901">
                  <c:v>0.541429306147623</c:v>
                </c:pt>
                <c:pt idx="1902">
                  <c:v>0.541485490812923</c:v>
                </c:pt>
                <c:pt idx="1903">
                  <c:v>0.54154164118227</c:v>
                </c:pt>
                <c:pt idx="1904">
                  <c:v>0.541597757115963</c:v>
                </c:pt>
                <c:pt idx="1905">
                  <c:v>0.541653838683854</c:v>
                </c:pt>
                <c:pt idx="1906">
                  <c:v>0.541709886025639</c:v>
                </c:pt>
                <c:pt idx="1907">
                  <c:v>0.541765899071472</c:v>
                </c:pt>
                <c:pt idx="1908">
                  <c:v>0.541821877961048</c:v>
                </c:pt>
                <c:pt idx="1909">
                  <c:v>0.541877822624522</c:v>
                </c:pt>
                <c:pt idx="1910">
                  <c:v>0.541933733201588</c:v>
                </c:pt>
                <c:pt idx="1911">
                  <c:v>0.5419896096224</c:v>
                </c:pt>
                <c:pt idx="1912">
                  <c:v>0.542045452026653</c:v>
                </c:pt>
                <c:pt idx="1913">
                  <c:v>0.54210126041435</c:v>
                </c:pt>
                <c:pt idx="1914">
                  <c:v>0.542157034715639</c:v>
                </c:pt>
                <c:pt idx="1915">
                  <c:v>0.542212775140071</c:v>
                </c:pt>
                <c:pt idx="1916">
                  <c:v>0.542268481687645</c:v>
                </c:pt>
                <c:pt idx="1917">
                  <c:v>0.542324154288511</c:v>
                </c:pt>
                <c:pt idx="1918">
                  <c:v>0.542379793082365</c:v>
                </c:pt>
                <c:pt idx="1919">
                  <c:v>0.542435398069213</c:v>
                </c:pt>
                <c:pt idx="1920">
                  <c:v>0.54249096924905</c:v>
                </c:pt>
                <c:pt idx="1921">
                  <c:v>0.542546506761577</c:v>
                </c:pt>
                <c:pt idx="1922">
                  <c:v>0.542602010536943</c:v>
                </c:pt>
                <c:pt idx="1923">
                  <c:v>0.542657480714847</c:v>
                </c:pt>
                <c:pt idx="1924">
                  <c:v>0.542712917225438</c:v>
                </c:pt>
                <c:pt idx="1925">
                  <c:v>0.542768320138569</c:v>
                </c:pt>
                <c:pt idx="1926">
                  <c:v>0.542823689524087</c:v>
                </c:pt>
                <c:pt idx="1927">
                  <c:v>0.542879025451841</c:v>
                </c:pt>
                <c:pt idx="1928">
                  <c:v>0.542934327851982</c:v>
                </c:pt>
                <c:pt idx="1929">
                  <c:v>0.542989596794362</c:v>
                </c:pt>
                <c:pt idx="1930">
                  <c:v>0.543044832418676</c:v>
                </c:pt>
                <c:pt idx="1931">
                  <c:v>0.543100034585226</c:v>
                </c:pt>
                <c:pt idx="1932">
                  <c:v>0.543155203503559</c:v>
                </c:pt>
                <c:pt idx="1933">
                  <c:v>0.543210339103828</c:v>
                </c:pt>
                <c:pt idx="1934">
                  <c:v>0.543265441386031</c:v>
                </c:pt>
                <c:pt idx="1935">
                  <c:v>0.543320510559717</c:v>
                </c:pt>
                <c:pt idx="1936">
                  <c:v>0.543375546485187</c:v>
                </c:pt>
                <c:pt idx="1937">
                  <c:v>0.543430549232292</c:v>
                </c:pt>
                <c:pt idx="1938">
                  <c:v>0.543485518940726</c:v>
                </c:pt>
                <c:pt idx="1939">
                  <c:v>0.543540455540644</c:v>
                </c:pt>
                <c:pt idx="1940">
                  <c:v>0.543595359101894</c:v>
                </c:pt>
                <c:pt idx="1941">
                  <c:v>0.543650229624475</c:v>
                </c:pt>
                <c:pt idx="1942">
                  <c:v>0.543705067248085</c:v>
                </c:pt>
                <c:pt idx="1943">
                  <c:v>0.543759871902879</c:v>
                </c:pt>
                <c:pt idx="1944">
                  <c:v>0.5438146436587</c:v>
                </c:pt>
                <c:pt idx="1945">
                  <c:v>0.543869382585402</c:v>
                </c:pt>
                <c:pt idx="1946">
                  <c:v>0.543924088682983</c:v>
                </c:pt>
                <c:pt idx="1947">
                  <c:v>0.543978761951442</c:v>
                </c:pt>
                <c:pt idx="1948">
                  <c:v>0.544033402460631</c:v>
                </c:pt>
                <c:pt idx="1949">
                  <c:v>0.544088010280396</c:v>
                </c:pt>
                <c:pt idx="1950">
                  <c:v>0.544142585410738</c:v>
                </c:pt>
                <c:pt idx="1951">
                  <c:v>0.544197127921509</c:v>
                </c:pt>
                <c:pt idx="1952">
                  <c:v>0.544251637742858</c:v>
                </c:pt>
                <c:pt idx="1953">
                  <c:v>0.544306115014482</c:v>
                </c:pt>
                <c:pt idx="1954">
                  <c:v>0.54436055980623</c:v>
                </c:pt>
                <c:pt idx="1955">
                  <c:v>0.544414972048256</c:v>
                </c:pt>
                <c:pt idx="1956">
                  <c:v>0.544469351740557</c:v>
                </c:pt>
                <c:pt idx="1957">
                  <c:v>0.544523699092682</c:v>
                </c:pt>
                <c:pt idx="1958">
                  <c:v>0.544578014034781</c:v>
                </c:pt>
                <c:pt idx="1959">
                  <c:v>0.544632296566853</c:v>
                </c:pt>
                <c:pt idx="1960">
                  <c:v>0.544686546758751</c:v>
                </c:pt>
                <c:pt idx="1961">
                  <c:v>0.544740764680322</c:v>
                </c:pt>
                <c:pt idx="1962">
                  <c:v>0.544794950331565</c:v>
                </c:pt>
                <c:pt idx="1963">
                  <c:v>0.544849103712479</c:v>
                </c:pt>
                <c:pt idx="1964">
                  <c:v>0.544903224962766</c:v>
                </c:pt>
                <c:pt idx="1965">
                  <c:v>0.544957314012575</c:v>
                </c:pt>
                <c:pt idx="1966">
                  <c:v>0.545011370931754</c:v>
                </c:pt>
                <c:pt idx="1967">
                  <c:v>0.545065395790155</c:v>
                </c:pt>
                <c:pt idx="1968">
                  <c:v>0.545119388587776</c:v>
                </c:pt>
                <c:pt idx="1969">
                  <c:v>0.545173349324615</c:v>
                </c:pt>
                <c:pt idx="1970">
                  <c:v>0.545227278070527</c:v>
                </c:pt>
                <c:pt idx="1971">
                  <c:v>0.545281174895356</c:v>
                </c:pt>
                <c:pt idx="1972">
                  <c:v>0.545335039799104</c:v>
                </c:pt>
                <c:pt idx="1973">
                  <c:v>0.545388872781771</c:v>
                </c:pt>
                <c:pt idx="1974">
                  <c:v>0.545442673913206</c:v>
                </c:pt>
                <c:pt idx="1975">
                  <c:v>0.545496443193409</c:v>
                </c:pt>
                <c:pt idx="1976">
                  <c:v>0.545550180762078</c:v>
                </c:pt>
                <c:pt idx="1977">
                  <c:v>0.545603886549363</c:v>
                </c:pt>
                <c:pt idx="1978">
                  <c:v>0.545657560625116</c:v>
                </c:pt>
                <c:pt idx="1979">
                  <c:v>0.545711202989335</c:v>
                </c:pt>
                <c:pt idx="1980">
                  <c:v>0.545764813711869</c:v>
                </c:pt>
                <c:pt idx="1981">
                  <c:v>0.545818392792719</c:v>
                </c:pt>
                <c:pt idx="1982">
                  <c:v>0.545871940301733</c:v>
                </c:pt>
                <c:pt idx="1983">
                  <c:v>0.545925456308762</c:v>
                </c:pt>
                <c:pt idx="1984">
                  <c:v>0.545978940743955</c:v>
                </c:pt>
                <c:pt idx="1985">
                  <c:v>0.546032393747012</c:v>
                </c:pt>
                <c:pt idx="1986">
                  <c:v>0.546085815248082</c:v>
                </c:pt>
                <c:pt idx="1987">
                  <c:v>0.546139205317016</c:v>
                </c:pt>
                <c:pt idx="1988">
                  <c:v>0.546192564023663</c:v>
                </c:pt>
                <c:pt idx="1989">
                  <c:v>0.546245891437868</c:v>
                </c:pt>
                <c:pt idx="1990">
                  <c:v>0.546299187489788</c:v>
                </c:pt>
                <c:pt idx="1991">
                  <c:v>0.546352452249269</c:v>
                </c:pt>
                <c:pt idx="1992">
                  <c:v>0.546405685716311</c:v>
                </c:pt>
                <c:pt idx="1993">
                  <c:v>0.546458888030614</c:v>
                </c:pt>
                <c:pt idx="1994">
                  <c:v>0.546512059122326</c:v>
                </c:pt>
                <c:pt idx="1995">
                  <c:v>0.546565199061299</c:v>
                </c:pt>
                <c:pt idx="1996">
                  <c:v>0.546618307917382</c:v>
                </c:pt>
                <c:pt idx="1997">
                  <c:v>0.546671385620723</c:v>
                </c:pt>
                <c:pt idx="1998">
                  <c:v>0.546724432311024</c:v>
                </c:pt>
                <c:pt idx="1999">
                  <c:v>0.546777447988281</c:v>
                </c:pt>
                <c:pt idx="2000">
                  <c:v>0.546830432652498</c:v>
                </c:pt>
                <c:pt idx="2001">
                  <c:v>0.546883386373522</c:v>
                </c:pt>
                <c:pt idx="2002">
                  <c:v>0.546936309221204</c:v>
                </c:pt>
                <c:pt idx="2003">
                  <c:v>0.546989201125692</c:v>
                </c:pt>
                <c:pt idx="2004">
                  <c:v>0.547042062156836</c:v>
                </c:pt>
                <c:pt idx="2005">
                  <c:v>0.547094892384487</c:v>
                </c:pt>
                <c:pt idx="2006">
                  <c:v>0.547147691808642</c:v>
                </c:pt>
                <c:pt idx="2007">
                  <c:v>0.547200460429307</c:v>
                </c:pt>
                <c:pt idx="2008">
                  <c:v>0.547253198386173</c:v>
                </c:pt>
                <c:pt idx="2009">
                  <c:v>0.547305905609393</c:v>
                </c:pt>
                <c:pt idx="2010">
                  <c:v>0.547358582168818</c:v>
                </c:pt>
                <c:pt idx="2011">
                  <c:v>0.547411228134299</c:v>
                </c:pt>
                <c:pt idx="2012">
                  <c:v>0.547463843435982</c:v>
                </c:pt>
                <c:pt idx="2013">
                  <c:v>0.547516428213567</c:v>
                </c:pt>
                <c:pt idx="2014">
                  <c:v>0.547568982467057</c:v>
                </c:pt>
                <c:pt idx="2015">
                  <c:v>0.547621506196449</c:v>
                </c:pt>
                <c:pt idx="2016">
                  <c:v>0.547673999401745</c:v>
                </c:pt>
                <c:pt idx="2017">
                  <c:v>0.547726462222638</c:v>
                </c:pt>
                <c:pt idx="2018">
                  <c:v>0.547778894589285</c:v>
                </c:pt>
                <c:pt idx="2019">
                  <c:v>0.547831296641382</c:v>
                </c:pt>
                <c:pt idx="2020">
                  <c:v>0.54788366830908</c:v>
                </c:pt>
                <c:pt idx="2021">
                  <c:v>0.547936009662228</c:v>
                </c:pt>
                <c:pt idx="2022">
                  <c:v>0.547988320700827</c:v>
                </c:pt>
                <c:pt idx="2023">
                  <c:v>0.548040601564574</c:v>
                </c:pt>
                <c:pt idx="2024">
                  <c:v>0.548092852113772</c:v>
                </c:pt>
                <c:pt idx="2025">
                  <c:v>0.548145072557966</c:v>
                </c:pt>
                <c:pt idx="2026">
                  <c:v>0.548197262757461</c:v>
                </c:pt>
                <c:pt idx="2027">
                  <c:v>0.548249422921801</c:v>
                </c:pt>
                <c:pt idx="2028">
                  <c:v>0.548301552911291</c:v>
                </c:pt>
                <c:pt idx="2029">
                  <c:v>0.548353652935477</c:v>
                </c:pt>
                <c:pt idx="2030">
                  <c:v>0.548405722854661</c:v>
                </c:pt>
                <c:pt idx="2031">
                  <c:v>0.548457762738692</c:v>
                </c:pt>
                <c:pt idx="2032">
                  <c:v>0.548509772727268</c:v>
                </c:pt>
                <c:pt idx="2033">
                  <c:v>0.548561752750541</c:v>
                </c:pt>
                <c:pt idx="2034">
                  <c:v>0.548613702878358</c:v>
                </c:pt>
                <c:pt idx="2035">
                  <c:v>0.548665623110722</c:v>
                </c:pt>
                <c:pt idx="2036">
                  <c:v>0.54871751344763</c:v>
                </c:pt>
                <c:pt idx="2037">
                  <c:v>0.548769374028783</c:v>
                </c:pt>
                <c:pt idx="2038">
                  <c:v>0.548821204854178</c:v>
                </c:pt>
                <c:pt idx="2039">
                  <c:v>0.548873005853969</c:v>
                </c:pt>
                <c:pt idx="2040">
                  <c:v>0.548924777167852</c:v>
                </c:pt>
                <c:pt idx="2041">
                  <c:v>0.548976518795828</c:v>
                </c:pt>
                <c:pt idx="2042">
                  <c:v>0.549028230737897</c:v>
                </c:pt>
                <c:pt idx="2043">
                  <c:v>0.549079913063909</c:v>
                </c:pt>
                <c:pt idx="2044">
                  <c:v>0.549131565773862</c:v>
                </c:pt>
                <c:pt idx="2045">
                  <c:v>0.549183188937607</c:v>
                </c:pt>
                <c:pt idx="2046">
                  <c:v>0.549234782555143</c:v>
                </c:pt>
                <c:pt idx="2047">
                  <c:v>0.549286346626471</c:v>
                </c:pt>
                <c:pt idx="2048">
                  <c:v>0.549337881291286</c:v>
                </c:pt>
                <c:pt idx="2049">
                  <c:v>0.549389386409896</c:v>
                </c:pt>
                <c:pt idx="2050">
                  <c:v>0.549440862191844</c:v>
                </c:pt>
                <c:pt idx="2051">
                  <c:v>0.54949230856728</c:v>
                </c:pt>
                <c:pt idx="2052">
                  <c:v>0.549543725536207</c:v>
                </c:pt>
                <c:pt idx="2053">
                  <c:v>0.549595113238322</c:v>
                </c:pt>
                <c:pt idx="2054">
                  <c:v>0.549646471603775</c:v>
                </c:pt>
                <c:pt idx="2055">
                  <c:v>0.549697800772266</c:v>
                </c:pt>
                <c:pt idx="2056">
                  <c:v>0.549749100604098</c:v>
                </c:pt>
                <c:pt idx="2057">
                  <c:v>0.549800371308813</c:v>
                </c:pt>
                <c:pt idx="2058">
                  <c:v>0.549851612746717</c:v>
                </c:pt>
                <c:pt idx="2059">
                  <c:v>0.549902825127358</c:v>
                </c:pt>
                <c:pt idx="2060">
                  <c:v>0.549954008311035</c:v>
                </c:pt>
                <c:pt idx="2061">
                  <c:v>0.550005162507298</c:v>
                </c:pt>
                <c:pt idx="2062">
                  <c:v>0.550056287576447</c:v>
                </c:pt>
                <c:pt idx="2063">
                  <c:v>0.55010738358833</c:v>
                </c:pt>
                <c:pt idx="2064">
                  <c:v>0.550158450682649</c:v>
                </c:pt>
                <c:pt idx="2065">
                  <c:v>0.550209488719704</c:v>
                </c:pt>
                <c:pt idx="2066">
                  <c:v>0.550260497839192</c:v>
                </c:pt>
                <c:pt idx="2067">
                  <c:v>0.550311478110965</c:v>
                </c:pt>
                <c:pt idx="2068">
                  <c:v>0.550362429465171</c:v>
                </c:pt>
                <c:pt idx="2069">
                  <c:v>0.550413351901809</c:v>
                </c:pt>
                <c:pt idx="2070">
                  <c:v>0.550464245630431</c:v>
                </c:pt>
                <c:pt idx="2071">
                  <c:v>0.550515110511335</c:v>
                </c:pt>
                <c:pt idx="2072">
                  <c:v>0.550565946614373</c:v>
                </c:pt>
                <c:pt idx="2073">
                  <c:v>0.55061675400939</c:v>
                </c:pt>
                <c:pt idx="2074">
                  <c:v>0.550667532626542</c:v>
                </c:pt>
                <c:pt idx="2075">
                  <c:v>0.550718282675372</c:v>
                </c:pt>
                <c:pt idx="2076">
                  <c:v>0.550769004016186</c:v>
                </c:pt>
                <c:pt idx="2077">
                  <c:v>0.55081969671883</c:v>
                </c:pt>
                <c:pt idx="2078">
                  <c:v>0.550870360853154</c:v>
                </c:pt>
                <c:pt idx="2079">
                  <c:v>0.550920996489006</c:v>
                </c:pt>
                <c:pt idx="2080">
                  <c:v>0.55097160355654</c:v>
                </c:pt>
                <c:pt idx="2081">
                  <c:v>0.551022182055752</c:v>
                </c:pt>
                <c:pt idx="2082">
                  <c:v>0.551072732126342</c:v>
                </c:pt>
                <c:pt idx="2083">
                  <c:v>0.551123253768312</c:v>
                </c:pt>
                <c:pt idx="2084">
                  <c:v>0.551173746981661</c:v>
                </c:pt>
                <c:pt idx="2085">
                  <c:v>0.551224211836236</c:v>
                </c:pt>
                <c:pt idx="2086">
                  <c:v>0.55127464833204</c:v>
                </c:pt>
                <c:pt idx="2087">
                  <c:v>0.551325056469069</c:v>
                </c:pt>
                <c:pt idx="2088">
                  <c:v>0.551375436317178</c:v>
                </c:pt>
                <c:pt idx="2089">
                  <c:v>0.551425787876362</c:v>
                </c:pt>
                <c:pt idx="2090">
                  <c:v>0.551476111216473</c:v>
                </c:pt>
                <c:pt idx="2091">
                  <c:v>0.551526406337509</c:v>
                </c:pt>
                <c:pt idx="2092">
                  <c:v>0.551576673239472</c:v>
                </c:pt>
                <c:pt idx="2093">
                  <c:v>0.551626912062057</c:v>
                </c:pt>
                <c:pt idx="2094">
                  <c:v>0.551677122665572</c:v>
                </c:pt>
                <c:pt idx="2095">
                  <c:v>0.551727305189708</c:v>
                </c:pt>
                <c:pt idx="2096">
                  <c:v>0.551777459704321</c:v>
                </c:pt>
                <c:pt idx="2097">
                  <c:v>0.551827586139556</c:v>
                </c:pt>
                <c:pt idx="2098">
                  <c:v>0.551877684495415</c:v>
                </c:pt>
                <c:pt idx="2099">
                  <c:v>0.551927754911597</c:v>
                </c:pt>
                <c:pt idx="2100">
                  <c:v>0.551977797388103</c:v>
                </c:pt>
                <c:pt idx="2101">
                  <c:v>0.55202781192493</c:v>
                </c:pt>
                <c:pt idx="2102">
                  <c:v>0.552077798522079</c:v>
                </c:pt>
                <c:pt idx="2103">
                  <c:v>0.552127757249403</c:v>
                </c:pt>
                <c:pt idx="2104">
                  <c:v>0.552177688176746</c:v>
                </c:pt>
                <c:pt idx="2105">
                  <c:v>0.552227591234262</c:v>
                </c:pt>
                <c:pt idx="2106">
                  <c:v>0.552277466561646</c:v>
                </c:pt>
                <c:pt idx="2107">
                  <c:v>0.552327314089054</c:v>
                </c:pt>
                <c:pt idx="2108">
                  <c:v>0.552377133816483</c:v>
                </c:pt>
                <c:pt idx="2109">
                  <c:v>0.552426925883631</c:v>
                </c:pt>
                <c:pt idx="2110">
                  <c:v>0.552476690290499</c:v>
                </c:pt>
                <c:pt idx="2111">
                  <c:v>0.552526427037086</c:v>
                </c:pt>
                <c:pt idx="2112">
                  <c:v>0.552576136123391</c:v>
                </c:pt>
                <c:pt idx="2113">
                  <c:v>0.552625817689116</c:v>
                </c:pt>
                <c:pt idx="2114">
                  <c:v>0.552675471594559</c:v>
                </c:pt>
                <c:pt idx="2115">
                  <c:v>0.552725097979421</c:v>
                </c:pt>
                <c:pt idx="2116">
                  <c:v>0.55277469691355</c:v>
                </c:pt>
                <c:pt idx="2117">
                  <c:v>0.552824268327097</c:v>
                </c:pt>
                <c:pt idx="2118">
                  <c:v>0.552873812220062</c:v>
                </c:pt>
                <c:pt idx="2119">
                  <c:v>0.552923328732143</c:v>
                </c:pt>
                <c:pt idx="2120">
                  <c:v>0.55297281786334</c:v>
                </c:pt>
                <c:pt idx="2121">
                  <c:v>0.553022279543806</c:v>
                </c:pt>
                <c:pt idx="2122">
                  <c:v>0.553071713913235</c:v>
                </c:pt>
                <c:pt idx="2123">
                  <c:v>0.55312112097163</c:v>
                </c:pt>
                <c:pt idx="2124">
                  <c:v>0.553170500718991</c:v>
                </c:pt>
                <c:pt idx="2125">
                  <c:v>0.553219853155317</c:v>
                </c:pt>
                <c:pt idx="2126">
                  <c:v>0.553269178420307</c:v>
                </c:pt>
                <c:pt idx="2127">
                  <c:v>0.553318476444113</c:v>
                </c:pt>
                <c:pt idx="2128">
                  <c:v>0.553367747226733</c:v>
                </c:pt>
                <c:pt idx="2129">
                  <c:v>0.553416990907865</c:v>
                </c:pt>
                <c:pt idx="2130">
                  <c:v>0.553466207417662</c:v>
                </c:pt>
                <c:pt idx="2131">
                  <c:v>0.553515396895822</c:v>
                </c:pt>
                <c:pt idx="2132">
                  <c:v>0.553564559202644</c:v>
                </c:pt>
                <c:pt idx="2133">
                  <c:v>0.553613694477828</c:v>
                </c:pt>
                <c:pt idx="2134">
                  <c:v>0.553662802721377</c:v>
                </c:pt>
                <c:pt idx="2135">
                  <c:v>0.553711884003135</c:v>
                </c:pt>
                <c:pt idx="2136">
                  <c:v>0.553760938323105</c:v>
                </c:pt>
                <c:pt idx="2137">
                  <c:v>0.553809965611438</c:v>
                </c:pt>
                <c:pt idx="2138">
                  <c:v>0.55385896607768</c:v>
                </c:pt>
                <c:pt idx="2139">
                  <c:v>0.553907939582134</c:v>
                </c:pt>
                <c:pt idx="2140">
                  <c:v>0.553956886194648</c:v>
                </c:pt>
                <c:pt idx="2141">
                  <c:v>0.554005806054922</c:v>
                </c:pt>
                <c:pt idx="2142">
                  <c:v>0.554054699023256</c:v>
                </c:pt>
                <c:pt idx="2143">
                  <c:v>0.554103565239351</c:v>
                </c:pt>
                <c:pt idx="2144">
                  <c:v>0.554152404703202</c:v>
                </c:pt>
                <c:pt idx="2145">
                  <c:v>0.554201217414813</c:v>
                </c:pt>
                <c:pt idx="2146">
                  <c:v>0.554250003374185</c:v>
                </c:pt>
                <c:pt idx="2147">
                  <c:v>0.554298762721012</c:v>
                </c:pt>
                <c:pt idx="2148">
                  <c:v>0.554347495385448</c:v>
                </c:pt>
                <c:pt idx="2149">
                  <c:v>0.554396201437342</c:v>
                </c:pt>
                <c:pt idx="2150">
                  <c:v>0.554444880876693</c:v>
                </c:pt>
                <c:pt idx="2151">
                  <c:v>0.554493533703502</c:v>
                </c:pt>
                <c:pt idx="2152">
                  <c:v>0.554542159987618</c:v>
                </c:pt>
                <c:pt idx="2153">
                  <c:v>0.554590759798887</c:v>
                </c:pt>
                <c:pt idx="2154">
                  <c:v>0.554639333067464</c:v>
                </c:pt>
                <c:pt idx="2155">
                  <c:v>0.554687879863198</c:v>
                </c:pt>
                <c:pt idx="2156">
                  <c:v>0.554736400186087</c:v>
                </c:pt>
                <c:pt idx="2157">
                  <c:v>0.554784894105981</c:v>
                </c:pt>
                <c:pt idx="2158">
                  <c:v>0.554833361692729</c:v>
                </c:pt>
                <c:pt idx="2159">
                  <c:v>0.554881802806633</c:v>
                </c:pt>
                <c:pt idx="2160">
                  <c:v>0.55493021765724</c:v>
                </c:pt>
                <c:pt idx="2161">
                  <c:v>0.554978606174702</c:v>
                </c:pt>
                <c:pt idx="2162">
                  <c:v>0.555026968359019</c:v>
                </c:pt>
                <c:pt idx="2163">
                  <c:v>0.555075304280038</c:v>
                </c:pt>
                <c:pt idx="2164">
                  <c:v>0.555123614007609</c:v>
                </c:pt>
                <c:pt idx="2165">
                  <c:v>0.555171897471885</c:v>
                </c:pt>
                <c:pt idx="2166">
                  <c:v>0.555220154742713</c:v>
                </c:pt>
                <c:pt idx="2167">
                  <c:v>0.555268385889943</c:v>
                </c:pt>
                <c:pt idx="2168">
                  <c:v>0.555316590913573</c:v>
                </c:pt>
                <c:pt idx="2169">
                  <c:v>0.555364769743759</c:v>
                </c:pt>
                <c:pt idx="2170">
                  <c:v>0.555412922590042</c:v>
                </c:pt>
                <c:pt idx="2171">
                  <c:v>0.555461049312728</c:v>
                </c:pt>
                <c:pt idx="2172">
                  <c:v>0.555509149981666</c:v>
                </c:pt>
                <c:pt idx="2173">
                  <c:v>0.555557224666703</c:v>
                </c:pt>
                <c:pt idx="2174">
                  <c:v>0.55560527336784</c:v>
                </c:pt>
                <c:pt idx="2175">
                  <c:v>0.555653296085077</c:v>
                </c:pt>
                <c:pt idx="2176">
                  <c:v>0.555701292888263</c:v>
                </c:pt>
                <c:pt idx="2177">
                  <c:v>0.555749263707552</c:v>
                </c:pt>
                <c:pt idx="2178">
                  <c:v>0.555797208752485</c:v>
                </c:pt>
                <c:pt idx="2179">
                  <c:v>0.55584512788337</c:v>
                </c:pt>
                <c:pt idx="2180">
                  <c:v>0.555893021170052</c:v>
                </c:pt>
                <c:pt idx="2181">
                  <c:v>0.555940888682382</c:v>
                </c:pt>
                <c:pt idx="2182">
                  <c:v>0.555988730350513</c:v>
                </c:pt>
                <c:pt idx="2183">
                  <c:v>0.556036546314137</c:v>
                </c:pt>
                <c:pt idx="2184">
                  <c:v>0.556084336503411</c:v>
                </c:pt>
                <c:pt idx="2185">
                  <c:v>0.556132100988182</c:v>
                </c:pt>
                <c:pt idx="2186">
                  <c:v>0.556179839838299</c:v>
                </c:pt>
                <c:pt idx="2187">
                  <c:v>0.556227552983912</c:v>
                </c:pt>
                <c:pt idx="2188">
                  <c:v>0.556275240494872</c:v>
                </c:pt>
                <c:pt idx="2189">
                  <c:v>0.556322902371178</c:v>
                </c:pt>
                <c:pt idx="2190">
                  <c:v>0.556370538682679</c:v>
                </c:pt>
                <c:pt idx="2191">
                  <c:v>0.556418149429377</c:v>
                </c:pt>
                <c:pt idx="2192">
                  <c:v>0.556465734681117</c:v>
                </c:pt>
                <c:pt idx="2193">
                  <c:v>0.556513294368053</c:v>
                </c:pt>
                <c:pt idx="2194">
                  <c:v>0.556560828560035</c:v>
                </c:pt>
                <c:pt idx="2195">
                  <c:v>0.556608337326909</c:v>
                </c:pt>
                <c:pt idx="2196">
                  <c:v>0.556655820598829</c:v>
                </c:pt>
                <c:pt idx="2197">
                  <c:v>0.556703278515491</c:v>
                </c:pt>
                <c:pt idx="2198">
                  <c:v>0.556750711007046</c:v>
                </c:pt>
                <c:pt idx="2199">
                  <c:v>0.556798118143345</c:v>
                </c:pt>
                <c:pt idx="2200">
                  <c:v>0.556845499994235</c:v>
                </c:pt>
                <c:pt idx="2201">
                  <c:v>0.556892856489869</c:v>
                </c:pt>
                <c:pt idx="2202">
                  <c:v>0.556940187630247</c:v>
                </c:pt>
                <c:pt idx="2203">
                  <c:v>0.556987493555063</c:v>
                </c:pt>
                <c:pt idx="2204">
                  <c:v>0.557034774264323</c:v>
                </c:pt>
                <c:pt idx="2205">
                  <c:v>0.557082029758024</c:v>
                </c:pt>
                <c:pt idx="2206">
                  <c:v>0.557129259966315</c:v>
                </c:pt>
                <c:pt idx="2207">
                  <c:v>0.557176465098748</c:v>
                </c:pt>
                <c:pt idx="2208">
                  <c:v>0.557223645015622</c:v>
                </c:pt>
                <c:pt idx="2209">
                  <c:v>0.557270799856635</c:v>
                </c:pt>
                <c:pt idx="2210">
                  <c:v>0.557317929621788</c:v>
                </c:pt>
                <c:pt idx="2211">
                  <c:v>0.557365034241232</c:v>
                </c:pt>
                <c:pt idx="2212">
                  <c:v>0.557412113854665</c:v>
                </c:pt>
                <c:pt idx="2213">
                  <c:v>0.557459168392236</c:v>
                </c:pt>
                <c:pt idx="2214">
                  <c:v>0.557506197993646</c:v>
                </c:pt>
                <c:pt idx="2215">
                  <c:v>0.557553202589044</c:v>
                </c:pt>
                <c:pt idx="2216">
                  <c:v>0.557600182248283</c:v>
                </c:pt>
                <c:pt idx="2217">
                  <c:v>0.557647136901507</c:v>
                </c:pt>
                <c:pt idx="2218">
                  <c:v>0.557694066688421</c:v>
                </c:pt>
                <c:pt idx="2219">
                  <c:v>0.557740971609022</c:v>
                </c:pt>
                <c:pt idx="2220">
                  <c:v>0.557787851663309</c:v>
                </c:pt>
                <c:pt idx="2221">
                  <c:v>0.557834706921133</c:v>
                </c:pt>
                <c:pt idx="2222">
                  <c:v>0.557881537312644</c:v>
                </c:pt>
                <c:pt idx="2223">
                  <c:v>0.557928342907692</c:v>
                </c:pt>
                <c:pt idx="2224">
                  <c:v>0.557975123776126</c:v>
                </c:pt>
                <c:pt idx="2225">
                  <c:v>0.558021879917945</c:v>
                </c:pt>
                <c:pt idx="2226">
                  <c:v>0.5580686112633</c:v>
                </c:pt>
                <c:pt idx="2227">
                  <c:v>0.55811531802174</c:v>
                </c:pt>
                <c:pt idx="2228">
                  <c:v>0.558161999983716</c:v>
                </c:pt>
                <c:pt idx="2229">
                  <c:v>0.558208657428624</c:v>
                </c:pt>
                <c:pt idx="2230">
                  <c:v>0.558255290146918</c:v>
                </c:pt>
                <c:pt idx="2231">
                  <c:v>0.558301898278298</c:v>
                </c:pt>
                <c:pt idx="2232">
                  <c:v>0.558348481892611</c:v>
                </c:pt>
                <c:pt idx="2233">
                  <c:v>0.558395040920007</c:v>
                </c:pt>
                <c:pt idx="2234">
                  <c:v>0.558441575360487</c:v>
                </c:pt>
                <c:pt idx="2235">
                  <c:v>0.558488085353749</c:v>
                </c:pt>
                <c:pt idx="2236">
                  <c:v>0.558534570899794</c:v>
                </c:pt>
                <c:pt idx="2237">
                  <c:v>0.558581031928773</c:v>
                </c:pt>
                <c:pt idx="2238">
                  <c:v>0.558627468510534</c:v>
                </c:pt>
                <c:pt idx="2239">
                  <c:v>0.558673880714926</c:v>
                </c:pt>
                <c:pt idx="2240">
                  <c:v>0.5587202684721</c:v>
                </c:pt>
                <c:pt idx="2241">
                  <c:v>0.558766631921756</c:v>
                </c:pt>
                <c:pt idx="2242">
                  <c:v>0.558812970994043</c:v>
                </c:pt>
                <c:pt idx="2243">
                  <c:v>0.55885928575881</c:v>
                </c:pt>
                <c:pt idx="2244">
                  <c:v>0.558905576216059</c:v>
                </c:pt>
                <c:pt idx="2245">
                  <c:v>0.558951842365789</c:v>
                </c:pt>
                <c:pt idx="2246">
                  <c:v>0.558998084277847</c:v>
                </c:pt>
                <c:pt idx="2247">
                  <c:v>0.559044302022088</c:v>
                </c:pt>
                <c:pt idx="2248">
                  <c:v>0.559090495458806</c:v>
                </c:pt>
                <c:pt idx="2249">
                  <c:v>0.559136664797554</c:v>
                </c:pt>
                <c:pt idx="2250">
                  <c:v>0.559182809898632</c:v>
                </c:pt>
                <c:pt idx="2251">
                  <c:v>0.559228930901738</c:v>
                </c:pt>
                <c:pt idx="2252">
                  <c:v>0.559275027806873</c:v>
                </c:pt>
                <c:pt idx="2253">
                  <c:v>0.559321100544186</c:v>
                </c:pt>
                <c:pt idx="2254">
                  <c:v>0.559367149253378</c:v>
                </c:pt>
                <c:pt idx="2255">
                  <c:v>0.559413173934447</c:v>
                </c:pt>
                <c:pt idx="2256">
                  <c:v>0.559459174587394</c:v>
                </c:pt>
                <c:pt idx="2257">
                  <c:v>0.559505151212218</c:v>
                </c:pt>
                <c:pt idx="2258">
                  <c:v>0.559551103878769</c:v>
                </c:pt>
                <c:pt idx="2259">
                  <c:v>0.559597032587047</c:v>
                </c:pt>
                <c:pt idx="2260">
                  <c:v>0.55964293733705</c:v>
                </c:pt>
                <c:pt idx="2261">
                  <c:v>0.559688818128783</c:v>
                </c:pt>
                <c:pt idx="2262">
                  <c:v>0.559734675101939</c:v>
                </c:pt>
                <c:pt idx="2263">
                  <c:v>0.559780508186669</c:v>
                </c:pt>
                <c:pt idx="2264">
                  <c:v>0.559826317452828</c:v>
                </c:pt>
                <c:pt idx="2265">
                  <c:v>0.559872102830562</c:v>
                </c:pt>
                <c:pt idx="2266">
                  <c:v>0.559917864459568</c:v>
                </c:pt>
                <c:pt idx="2267">
                  <c:v>0.559963602270002</c:v>
                </c:pt>
                <c:pt idx="2268">
                  <c:v>0.56000931633171</c:v>
                </c:pt>
                <c:pt idx="2269">
                  <c:v>0.560055006644692</c:v>
                </c:pt>
                <c:pt idx="2270">
                  <c:v>0.560100673278796</c:v>
                </c:pt>
                <c:pt idx="2271">
                  <c:v>0.560146316234025</c:v>
                </c:pt>
                <c:pt idx="2272">
                  <c:v>0.560191935440526</c:v>
                </c:pt>
                <c:pt idx="2273">
                  <c:v>0.560237531107853</c:v>
                </c:pt>
                <c:pt idx="2274">
                  <c:v>0.560283103096302</c:v>
                </c:pt>
                <c:pt idx="2275">
                  <c:v>0.560328651475723</c:v>
                </c:pt>
                <c:pt idx="2276">
                  <c:v>0.560374176246117</c:v>
                </c:pt>
                <c:pt idx="2277">
                  <c:v>0.560419677477332</c:v>
                </c:pt>
                <c:pt idx="2278">
                  <c:v>0.56046515523922</c:v>
                </c:pt>
                <c:pt idx="2279">
                  <c:v>0.56051060939208</c:v>
                </c:pt>
                <c:pt idx="2280">
                  <c:v>0.560556040075611</c:v>
                </c:pt>
                <c:pt idx="2281">
                  <c:v>0.560601447359662</c:v>
                </c:pt>
                <c:pt idx="2282">
                  <c:v>0.560646831104534</c:v>
                </c:pt>
                <c:pt idx="2283">
                  <c:v>0.560692191449929</c:v>
                </c:pt>
                <c:pt idx="2284">
                  <c:v>0.560737528395841</c:v>
                </c:pt>
                <c:pt idx="2285">
                  <c:v>0.560782841942276</c:v>
                </c:pt>
                <c:pt idx="2286">
                  <c:v>0.560828132159079</c:v>
                </c:pt>
                <c:pt idx="2287">
                  <c:v>0.560873398976403</c:v>
                </c:pt>
                <c:pt idx="2288">
                  <c:v>0.560918642533946</c:v>
                </c:pt>
                <c:pt idx="2289">
                  <c:v>0.560963862761857</c:v>
                </c:pt>
                <c:pt idx="2290">
                  <c:v>0.561009059729987</c:v>
                </c:pt>
                <c:pt idx="2291">
                  <c:v>0.561054233438338</c:v>
                </c:pt>
                <c:pt idx="2292">
                  <c:v>0.561099383886906</c:v>
                </c:pt>
                <c:pt idx="2293">
                  <c:v>0.561144511215391</c:v>
                </c:pt>
                <c:pt idx="2294">
                  <c:v>0.561189615284095</c:v>
                </c:pt>
                <c:pt idx="2295">
                  <c:v>0.561234696162868</c:v>
                </c:pt>
                <c:pt idx="2296">
                  <c:v>0.561279753921556</c:v>
                </c:pt>
                <c:pt idx="2297">
                  <c:v>0.561324788560162</c:v>
                </c:pt>
                <c:pt idx="2298">
                  <c:v>0.561369800078685</c:v>
                </c:pt>
                <c:pt idx="2299">
                  <c:v>0.561414788477124</c:v>
                </c:pt>
                <c:pt idx="2300">
                  <c:v>0.561459753895181</c:v>
                </c:pt>
                <c:pt idx="2301">
                  <c:v>0.561504696263003</c:v>
                </c:pt>
                <c:pt idx="2302">
                  <c:v>0.56154961558059</c:v>
                </c:pt>
                <c:pt idx="2303">
                  <c:v>0.561594511847945</c:v>
                </c:pt>
                <c:pt idx="2304">
                  <c:v>0.561639385204764</c:v>
                </c:pt>
                <c:pt idx="2305">
                  <c:v>0.561684235581199</c:v>
                </c:pt>
                <c:pt idx="2306">
                  <c:v>0.561729063047099</c:v>
                </c:pt>
                <c:pt idx="2307">
                  <c:v>0.561773867602464</c:v>
                </c:pt>
                <c:pt idx="2308">
                  <c:v>0.561818649247291</c:v>
                </c:pt>
                <c:pt idx="2309">
                  <c:v>0.561863408051433</c:v>
                </c:pt>
                <c:pt idx="2310">
                  <c:v>0.56190814394504</c:v>
                </c:pt>
                <c:pt idx="2311">
                  <c:v>0.561952857067811</c:v>
                </c:pt>
                <c:pt idx="2312">
                  <c:v>0.561997547349895</c:v>
                </c:pt>
                <c:pt idx="2313">
                  <c:v>0.562042214861142</c:v>
                </c:pt>
                <c:pt idx="2314">
                  <c:v>0.562086859601552</c:v>
                </c:pt>
                <c:pt idx="2315">
                  <c:v>0.562131481571126</c:v>
                </c:pt>
                <c:pt idx="2316">
                  <c:v>0.56217608083971</c:v>
                </c:pt>
                <c:pt idx="2317">
                  <c:v>0.562220657407308</c:v>
                </c:pt>
                <c:pt idx="2318">
                  <c:v>0.562265211273918</c:v>
                </c:pt>
                <c:pt idx="2319">
                  <c:v>0.56230974250939</c:v>
                </c:pt>
                <c:pt idx="2320">
                  <c:v>0.562354251043874</c:v>
                </c:pt>
                <c:pt idx="2321">
                  <c:v>0.562398737017068</c:v>
                </c:pt>
                <c:pt idx="2322">
                  <c:v>0.562443200359124</c:v>
                </c:pt>
                <c:pt idx="2323">
                  <c:v>0.562487641139889</c:v>
                </c:pt>
                <c:pt idx="2324">
                  <c:v>0.562532059359367</c:v>
                </c:pt>
                <c:pt idx="2325">
                  <c:v>0.562576455017554</c:v>
                </c:pt>
                <c:pt idx="2326">
                  <c:v>0.562620828184301</c:v>
                </c:pt>
                <c:pt idx="2327">
                  <c:v>0.56266517878976</c:v>
                </c:pt>
                <c:pt idx="2328">
                  <c:v>0.562709506973626</c:v>
                </c:pt>
                <c:pt idx="2329">
                  <c:v>0.562753812735903</c:v>
                </c:pt>
                <c:pt idx="2330">
                  <c:v>0.562798096006739</c:v>
                </c:pt>
                <c:pt idx="2331">
                  <c:v>0.562842356855983</c:v>
                </c:pt>
                <c:pt idx="2332">
                  <c:v>0.562886595353487</c:v>
                </c:pt>
                <c:pt idx="2333">
                  <c:v>0.562930811499248</c:v>
                </c:pt>
                <c:pt idx="2334">
                  <c:v>0.562975005223418</c:v>
                </c:pt>
                <c:pt idx="2335">
                  <c:v>0.563019176665696</c:v>
                </c:pt>
                <c:pt idx="2336">
                  <c:v>0.563063325756232</c:v>
                </c:pt>
                <c:pt idx="2337">
                  <c:v>0.563107452564875</c:v>
                </c:pt>
                <c:pt idx="2338">
                  <c:v>0.563151557091626</c:v>
                </c:pt>
                <c:pt idx="2339">
                  <c:v>0.563195639336484</c:v>
                </c:pt>
                <c:pt idx="2340">
                  <c:v>0.563239699439149</c:v>
                </c:pt>
                <c:pt idx="2341">
                  <c:v>0.563283737259921</c:v>
                </c:pt>
                <c:pt idx="2342">
                  <c:v>0.563327752868648</c:v>
                </c:pt>
                <c:pt idx="2343">
                  <c:v>0.563371746335181</c:v>
                </c:pt>
                <c:pt idx="2344">
                  <c:v>0.56341571765952</c:v>
                </c:pt>
                <c:pt idx="2345">
                  <c:v>0.563459666841665</c:v>
                </c:pt>
                <c:pt idx="2346">
                  <c:v>0.563503593951465</c:v>
                </c:pt>
                <c:pt idx="2347">
                  <c:v>0.563547498919072</c:v>
                </c:pt>
                <c:pt idx="2348">
                  <c:v>0.563591381814332</c:v>
                </c:pt>
                <c:pt idx="2349">
                  <c:v>0.563635242707099</c:v>
                </c:pt>
                <c:pt idx="2350">
                  <c:v>0.563679081527519</c:v>
                </c:pt>
                <c:pt idx="2351">
                  <c:v>0.563722898345443</c:v>
                </c:pt>
                <c:pt idx="2352">
                  <c:v>0.563766693160871</c:v>
                </c:pt>
                <c:pt idx="2353">
                  <c:v>0.563810466043653</c:v>
                </c:pt>
                <c:pt idx="2354">
                  <c:v>0.563854216923939</c:v>
                </c:pt>
                <c:pt idx="2355">
                  <c:v>0.56389794587158</c:v>
                </c:pt>
                <c:pt idx="2356">
                  <c:v>0.563941652956421</c:v>
                </c:pt>
                <c:pt idx="2357">
                  <c:v>0.563985338108617</c:v>
                </c:pt>
                <c:pt idx="2358">
                  <c:v>0.564029001398015</c:v>
                </c:pt>
                <c:pt idx="2359">
                  <c:v>0.564072642824615</c:v>
                </c:pt>
                <c:pt idx="2360">
                  <c:v>0.564116262388419</c:v>
                </c:pt>
                <c:pt idx="2361">
                  <c:v>0.564159860159273</c:v>
                </c:pt>
                <c:pt idx="2362">
                  <c:v>0.564203436207028</c:v>
                </c:pt>
                <c:pt idx="2363">
                  <c:v>0.564246990391987</c:v>
                </c:pt>
                <c:pt idx="2364">
                  <c:v>0.564290522853847</c:v>
                </c:pt>
                <c:pt idx="2365">
                  <c:v>0.564334033592605</c:v>
                </c:pt>
                <c:pt idx="2366">
                  <c:v>0.564377522538418</c:v>
                </c:pt>
                <c:pt idx="2367">
                  <c:v>0.564420989900829</c:v>
                </c:pt>
                <c:pt idx="2368">
                  <c:v>0.564464435470293</c:v>
                </c:pt>
                <c:pt idx="2369">
                  <c:v>0.564507859456356</c:v>
                </c:pt>
                <c:pt idx="2370">
                  <c:v>0.564551261789168</c:v>
                </c:pt>
                <c:pt idx="2371">
                  <c:v>0.564594642538581</c:v>
                </c:pt>
                <c:pt idx="2372">
                  <c:v>0.564638001634742</c:v>
                </c:pt>
                <c:pt idx="2373">
                  <c:v>0.564681339147505</c:v>
                </c:pt>
                <c:pt idx="2374">
                  <c:v>0.564724655146714</c:v>
                </c:pt>
                <c:pt idx="2375">
                  <c:v>0.564767949562522</c:v>
                </c:pt>
                <c:pt idx="2376">
                  <c:v>0.56481122246478</c:v>
                </c:pt>
                <c:pt idx="2377">
                  <c:v>0.564854473853487</c:v>
                </c:pt>
                <c:pt idx="2378">
                  <c:v>0.56489770379849</c:v>
                </c:pt>
                <c:pt idx="2379">
                  <c:v>0.564940912229943</c:v>
                </c:pt>
                <c:pt idx="2380">
                  <c:v>0.564984099287542</c:v>
                </c:pt>
                <c:pt idx="2381">
                  <c:v>0.565027264831591</c:v>
                </c:pt>
                <c:pt idx="2382">
                  <c:v>0.565070409001786</c:v>
                </c:pt>
                <c:pt idx="2383">
                  <c:v>0.565113531798126</c:v>
                </c:pt>
                <c:pt idx="2384">
                  <c:v>0.565156633220615</c:v>
                </c:pt>
                <c:pt idx="2385">
                  <c:v>0.565199713269251</c:v>
                </c:pt>
                <c:pt idx="2386">
                  <c:v>0.565242772013882</c:v>
                </c:pt>
                <c:pt idx="2387">
                  <c:v>0.565285809454512</c:v>
                </c:pt>
                <c:pt idx="2388">
                  <c:v>0.565328825591136</c:v>
                </c:pt>
                <c:pt idx="2389">
                  <c:v>0.565371820423755</c:v>
                </c:pt>
                <c:pt idx="2390">
                  <c:v>0.565414794022219</c:v>
                </c:pt>
                <c:pt idx="2391">
                  <c:v>0.56545774638653</c:v>
                </c:pt>
                <c:pt idx="2392">
                  <c:v>0.565500677516687</c:v>
                </c:pt>
                <c:pt idx="2393">
                  <c:v>0.565543587482538</c:v>
                </c:pt>
                <c:pt idx="2394">
                  <c:v>0.565586476214232</c:v>
                </c:pt>
                <c:pt idx="2395">
                  <c:v>0.565629343851472</c:v>
                </c:pt>
                <c:pt idx="2396">
                  <c:v>0.565672190324406</c:v>
                </c:pt>
                <c:pt idx="2397">
                  <c:v>0.565715015633034</c:v>
                </c:pt>
                <c:pt idx="2398">
                  <c:v>0.565757819847205</c:v>
                </c:pt>
                <c:pt idx="2399">
                  <c:v>0.565800603036771</c:v>
                </c:pt>
                <c:pt idx="2400">
                  <c:v>0.565843365062029</c:v>
                </c:pt>
                <c:pt idx="2401">
                  <c:v>0.565886106132532</c:v>
                </c:pt>
                <c:pt idx="2402">
                  <c:v>0.565928826108577</c:v>
                </c:pt>
                <c:pt idx="2403">
                  <c:v>0.565971525129865</c:v>
                </c:pt>
                <c:pt idx="2404">
                  <c:v>0.566014203126544</c:v>
                </c:pt>
                <c:pt idx="2405">
                  <c:v>0.566056860168467</c:v>
                </c:pt>
                <c:pt idx="2406">
                  <c:v>0.566099496185781</c:v>
                </c:pt>
                <c:pt idx="2407">
                  <c:v>0.566142111318187</c:v>
                </c:pt>
                <c:pt idx="2408">
                  <c:v>0.566184705565686</c:v>
                </c:pt>
                <c:pt idx="2409">
                  <c:v>0.566227278858423</c:v>
                </c:pt>
                <c:pt idx="2410">
                  <c:v>0.566269831266257</c:v>
                </c:pt>
                <c:pt idx="2411">
                  <c:v>0.566312362859028</c:v>
                </c:pt>
                <c:pt idx="2412">
                  <c:v>0.566354873566891</c:v>
                </c:pt>
                <c:pt idx="2413">
                  <c:v>0.566397363459694</c:v>
                </c:pt>
                <c:pt idx="2414">
                  <c:v>0.566439832537437</c:v>
                </c:pt>
                <c:pt idx="2415">
                  <c:v>0.566482280800122</c:v>
                </c:pt>
                <c:pt idx="2416">
                  <c:v>0.566524708387445</c:v>
                </c:pt>
                <c:pt idx="2417">
                  <c:v>0.566567115159708</c:v>
                </c:pt>
                <c:pt idx="2418">
                  <c:v>0.566609501186761</c:v>
                </c:pt>
                <c:pt idx="2419">
                  <c:v>0.566651866468603</c:v>
                </c:pt>
                <c:pt idx="2420">
                  <c:v>0.566694211075085</c:v>
                </c:pt>
                <c:pt idx="2421">
                  <c:v>0.566736535006206</c:v>
                </c:pt>
                <c:pt idx="2422">
                  <c:v>0.566778838331813</c:v>
                </c:pt>
                <c:pt idx="2423">
                  <c:v>0.56682112091221</c:v>
                </c:pt>
                <c:pt idx="2424">
                  <c:v>0.566863382956948</c:v>
                </c:pt>
                <c:pt idx="2425">
                  <c:v>0.56690562432632</c:v>
                </c:pt>
                <c:pt idx="2426">
                  <c:v>0.566947845160032</c:v>
                </c:pt>
                <c:pt idx="2427">
                  <c:v>0.566990045388231</c:v>
                </c:pt>
                <c:pt idx="2428">
                  <c:v>0.567032225080768</c:v>
                </c:pt>
                <c:pt idx="2429">
                  <c:v>0.567074384237642</c:v>
                </c:pt>
                <c:pt idx="2430">
                  <c:v>0.567116522858853</c:v>
                </c:pt>
                <c:pt idx="2431">
                  <c:v>0.567158641014251</c:v>
                </c:pt>
                <c:pt idx="2432">
                  <c:v>0.567200738633985</c:v>
                </c:pt>
                <c:pt idx="2433">
                  <c:v>0.567242815787907</c:v>
                </c:pt>
                <c:pt idx="2434">
                  <c:v>0.567284872545864</c:v>
                </c:pt>
                <c:pt idx="2435">
                  <c:v>0.567326908838006</c:v>
                </c:pt>
                <c:pt idx="2436">
                  <c:v>0.567368924734185</c:v>
                </c:pt>
                <c:pt idx="2437">
                  <c:v>0.567410920234399</c:v>
                </c:pt>
                <c:pt idx="2438">
                  <c:v>0.567452895408499</c:v>
                </c:pt>
                <c:pt idx="2439">
                  <c:v>0.567494850186633</c:v>
                </c:pt>
                <c:pt idx="2440">
                  <c:v>0.567536784638653</c:v>
                </c:pt>
                <c:pt idx="2441">
                  <c:v>0.567578698694708</c:v>
                </c:pt>
                <c:pt idx="2442">
                  <c:v>0.567620592564345</c:v>
                </c:pt>
                <c:pt idx="2443">
                  <c:v>0.567662466038021</c:v>
                </c:pt>
                <c:pt idx="2444">
                  <c:v>0.567704319325278</c:v>
                </c:pt>
                <c:pt idx="2445">
                  <c:v>0.567746152356269</c:v>
                </c:pt>
                <c:pt idx="2446">
                  <c:v>0.567787965130993</c:v>
                </c:pt>
                <c:pt idx="2447">
                  <c:v>0.567829757649454</c:v>
                </c:pt>
                <c:pt idx="2448">
                  <c:v>0.567871530051347</c:v>
                </c:pt>
                <c:pt idx="2449">
                  <c:v>0.56791328219697</c:v>
                </c:pt>
                <c:pt idx="2450">
                  <c:v>0.567955014226028</c:v>
                </c:pt>
                <c:pt idx="2451">
                  <c:v>0.567996726068671</c:v>
                </c:pt>
                <c:pt idx="2452">
                  <c:v>0.568038417864594</c:v>
                </c:pt>
                <c:pt idx="2453">
                  <c:v>0.568080089474099</c:v>
                </c:pt>
                <c:pt idx="2454">
                  <c:v>0.568121741036887</c:v>
                </c:pt>
                <c:pt idx="2455">
                  <c:v>0.568163372483107</c:v>
                </c:pt>
                <c:pt idx="2456">
                  <c:v>0.568204983882609</c:v>
                </c:pt>
                <c:pt idx="2457">
                  <c:v>0.568246575235392</c:v>
                </c:pt>
                <c:pt idx="2458">
                  <c:v>0.568288146611305</c:v>
                </c:pt>
                <c:pt idx="2459">
                  <c:v>0.568329697940502</c:v>
                </c:pt>
                <c:pt idx="2460">
                  <c:v>0.568371229292828</c:v>
                </c:pt>
                <c:pt idx="2461">
                  <c:v>0.568412740668284</c:v>
                </c:pt>
                <c:pt idx="2462">
                  <c:v>0.568454232136722</c:v>
                </c:pt>
                <c:pt idx="2463">
                  <c:v>0.56849570362829</c:v>
                </c:pt>
                <c:pt idx="2464">
                  <c:v>0.568537155142988</c:v>
                </c:pt>
                <c:pt idx="2465">
                  <c:v>0.568578586820515</c:v>
                </c:pt>
                <c:pt idx="2466">
                  <c:v>0.568619998591023</c:v>
                </c:pt>
                <c:pt idx="2467">
                  <c:v>0.568661390524359</c:v>
                </c:pt>
                <c:pt idx="2468">
                  <c:v>0.568702762620526</c:v>
                </c:pt>
                <c:pt idx="2469">
                  <c:v>0.568744114809672</c:v>
                </c:pt>
                <c:pt idx="2470">
                  <c:v>0.568785447231497</c:v>
                </c:pt>
                <c:pt idx="2471">
                  <c:v>0.568826759885999</c:v>
                </c:pt>
                <c:pt idx="2472">
                  <c:v>0.568868052703331</c:v>
                </c:pt>
                <c:pt idx="2473">
                  <c:v>0.568909325753341</c:v>
                </c:pt>
                <c:pt idx="2474">
                  <c:v>0.568950579105879</c:v>
                </c:pt>
                <c:pt idx="2475">
                  <c:v>0.568991812691094</c:v>
                </c:pt>
                <c:pt idx="2476">
                  <c:v>0.569033026578838</c:v>
                </c:pt>
                <c:pt idx="2477">
                  <c:v>0.569074220699261</c:v>
                </c:pt>
                <c:pt idx="2478">
                  <c:v>0.569115395261909</c:v>
                </c:pt>
                <c:pt idx="2479">
                  <c:v>0.569156550057235</c:v>
                </c:pt>
                <c:pt idx="2480">
                  <c:v>0.569197685224938</c:v>
                </c:pt>
                <c:pt idx="2481">
                  <c:v>0.569238800834866</c:v>
                </c:pt>
                <c:pt idx="2482">
                  <c:v>0.569279896747324</c:v>
                </c:pt>
                <c:pt idx="2483">
                  <c:v>0.569320973102005</c:v>
                </c:pt>
                <c:pt idx="2484">
                  <c:v>0.569362029898913</c:v>
                </c:pt>
                <c:pt idx="2485">
                  <c:v>0.569403067068199</c:v>
                </c:pt>
                <c:pt idx="2486">
                  <c:v>0.56944408474956</c:v>
                </c:pt>
                <c:pt idx="2487">
                  <c:v>0.569485082873146</c:v>
                </c:pt>
                <c:pt idx="2488">
                  <c:v>0.569526061508806</c:v>
                </c:pt>
                <c:pt idx="2489">
                  <c:v>0.569567020656543</c:v>
                </c:pt>
                <c:pt idx="2490">
                  <c:v>0.569607960246506</c:v>
                </c:pt>
                <c:pt idx="2491">
                  <c:v>0.569648880488242</c:v>
                </c:pt>
                <c:pt idx="2492">
                  <c:v>0.569689781172202</c:v>
                </c:pt>
                <c:pt idx="2493">
                  <c:v>0.56973066250794</c:v>
                </c:pt>
                <c:pt idx="2494">
                  <c:v>0.569771524425598</c:v>
                </c:pt>
                <c:pt idx="2495">
                  <c:v>0.569812366925183</c:v>
                </c:pt>
                <c:pt idx="2496">
                  <c:v>0.569853190006691</c:v>
                </c:pt>
                <c:pt idx="2497">
                  <c:v>0.569893993809821</c:v>
                </c:pt>
                <c:pt idx="2498">
                  <c:v>0.569934778194877</c:v>
                </c:pt>
                <c:pt idx="2499">
                  <c:v>0.569975543301554</c:v>
                </c:pt>
                <c:pt idx="2500">
                  <c:v>0.570016289060007</c:v>
                </c:pt>
                <c:pt idx="2501">
                  <c:v>0.570057015540079</c:v>
                </c:pt>
                <c:pt idx="2502">
                  <c:v>0.570097722741778</c:v>
                </c:pt>
                <c:pt idx="2503">
                  <c:v>0.570138410665097</c:v>
                </c:pt>
                <c:pt idx="2504">
                  <c:v>0.57017907937989</c:v>
                </c:pt>
                <c:pt idx="2505">
                  <c:v>0.570219728816303</c:v>
                </c:pt>
                <c:pt idx="2506">
                  <c:v>0.57026035904419</c:v>
                </c:pt>
                <c:pt idx="2507">
                  <c:v>0.570300970133397</c:v>
                </c:pt>
                <c:pt idx="2508">
                  <c:v>0.570341561944227</c:v>
                </c:pt>
                <c:pt idx="2509">
                  <c:v>0.570382134686227</c:v>
                </c:pt>
                <c:pt idx="2510">
                  <c:v>0.570422688219698</c:v>
                </c:pt>
                <c:pt idx="2511">
                  <c:v>0.570463222614493</c:v>
                </c:pt>
                <c:pt idx="2512">
                  <c:v>0.570503737940456</c:v>
                </c:pt>
                <c:pt idx="2513">
                  <c:v>0.57054423412774</c:v>
                </c:pt>
                <c:pt idx="2514">
                  <c:v>0.570584711246194</c:v>
                </c:pt>
                <c:pt idx="2515">
                  <c:v>0.57062516929582</c:v>
                </c:pt>
                <c:pt idx="2516">
                  <c:v>0.570665608276615</c:v>
                </c:pt>
                <c:pt idx="2517">
                  <c:v>0.57070602825843</c:v>
                </c:pt>
                <c:pt idx="2518">
                  <c:v>0.570746429171417</c:v>
                </c:pt>
                <c:pt idx="2519">
                  <c:v>0.570786811085421</c:v>
                </c:pt>
                <c:pt idx="2520">
                  <c:v>0.570827174070294</c:v>
                </c:pt>
                <c:pt idx="2521">
                  <c:v>0.570867518056186</c:v>
                </c:pt>
                <c:pt idx="2522">
                  <c:v>0.570907843043097</c:v>
                </c:pt>
                <c:pt idx="2523">
                  <c:v>0.570948149100881</c:v>
                </c:pt>
                <c:pt idx="2524">
                  <c:v>0.570988436299379</c:v>
                </c:pt>
                <c:pt idx="2525">
                  <c:v>0.571028704498897</c:v>
                </c:pt>
                <c:pt idx="2526">
                  <c:v>0.57106895390898</c:v>
                </c:pt>
                <c:pt idx="2527">
                  <c:v>0.571109184389936</c:v>
                </c:pt>
                <c:pt idx="2528">
                  <c:v>0.571149396011609</c:v>
                </c:pt>
                <c:pt idx="2529">
                  <c:v>0.571189588773998</c:v>
                </c:pt>
                <c:pt idx="2530">
                  <c:v>0.571229762746955</c:v>
                </c:pt>
                <c:pt idx="2531">
                  <c:v>0.571269917860629</c:v>
                </c:pt>
                <c:pt idx="2532">
                  <c:v>0.571310054184873</c:v>
                </c:pt>
                <c:pt idx="2533">
                  <c:v>0.571350171789529</c:v>
                </c:pt>
                <c:pt idx="2534">
                  <c:v>0.571390270604755</c:v>
                </c:pt>
                <c:pt idx="2535">
                  <c:v>0.571430350630545</c:v>
                </c:pt>
                <c:pt idx="2536">
                  <c:v>0.571470411936756</c:v>
                </c:pt>
                <c:pt idx="2537">
                  <c:v>0.57151045452338</c:v>
                </c:pt>
                <c:pt idx="2538">
                  <c:v>0.57155047846027</c:v>
                </c:pt>
                <c:pt idx="2539">
                  <c:v>0.571590483677575</c:v>
                </c:pt>
                <c:pt idx="2540">
                  <c:v>0.571630470175299</c:v>
                </c:pt>
                <c:pt idx="2541">
                  <c:v>0.571670438093136</c:v>
                </c:pt>
                <c:pt idx="2542">
                  <c:v>0.571710387361238</c:v>
                </c:pt>
                <c:pt idx="2543">
                  <c:v>0.571750317979607</c:v>
                </c:pt>
                <c:pt idx="2544">
                  <c:v>0.57179023001809</c:v>
                </c:pt>
                <c:pt idx="2545">
                  <c:v>0.571830123406837</c:v>
                </c:pt>
                <c:pt idx="2546">
                  <c:v>0.571869998285549</c:v>
                </c:pt>
                <c:pt idx="2547">
                  <c:v>0.571909854584375</c:v>
                </c:pt>
                <c:pt idx="2548">
                  <c:v>0.571949692303316</c:v>
                </c:pt>
                <c:pt idx="2549">
                  <c:v>0.571989511512223</c:v>
                </c:pt>
                <c:pt idx="2550">
                  <c:v>0.572029312280942</c:v>
                </c:pt>
                <c:pt idx="2551">
                  <c:v>0.572069094469773</c:v>
                </c:pt>
                <c:pt idx="2552">
                  <c:v>0.572108858148569</c:v>
                </c:pt>
                <c:pt idx="2553">
                  <c:v>0.572148603457029</c:v>
                </c:pt>
                <c:pt idx="2554">
                  <c:v>0.572188330255451</c:v>
                </c:pt>
                <c:pt idx="2555">
                  <c:v>0.572228038613687</c:v>
                </c:pt>
                <c:pt idx="2556">
                  <c:v>0.572267728531734</c:v>
                </c:pt>
                <c:pt idx="2557">
                  <c:v>0.572307400079447</c:v>
                </c:pt>
                <c:pt idx="2558">
                  <c:v>0.572347053256819</c:v>
                </c:pt>
                <c:pt idx="2559">
                  <c:v>0.572386687994004</c:v>
                </c:pt>
                <c:pt idx="2560">
                  <c:v>0.572426304430703</c:v>
                </c:pt>
                <c:pt idx="2561">
                  <c:v>0.572465902497063</c:v>
                </c:pt>
                <c:pt idx="2562">
                  <c:v>0.572505482262934</c:v>
                </c:pt>
                <c:pt idx="2563">
                  <c:v>0.572545043658467</c:v>
                </c:pt>
                <c:pt idx="2564">
                  <c:v>0.572584586823361</c:v>
                </c:pt>
                <c:pt idx="2565">
                  <c:v>0.572624111617918</c:v>
                </c:pt>
                <c:pt idx="2566">
                  <c:v>0.572663618181835</c:v>
                </c:pt>
                <c:pt idx="2567">
                  <c:v>0.572703106515112</c:v>
                </c:pt>
                <c:pt idx="2568">
                  <c:v>0.572742576617751</c:v>
                </c:pt>
                <c:pt idx="2569">
                  <c:v>0.572782028489748</c:v>
                </c:pt>
                <c:pt idx="2570">
                  <c:v>0.572821462131108</c:v>
                </c:pt>
                <c:pt idx="2571">
                  <c:v>0.572860877611677</c:v>
                </c:pt>
                <c:pt idx="2572">
                  <c:v>0.572900274861606</c:v>
                </c:pt>
                <c:pt idx="2573">
                  <c:v>0.572939654020597</c:v>
                </c:pt>
                <c:pt idx="2574">
                  <c:v>0.572979014948944</c:v>
                </c:pt>
                <c:pt idx="2575">
                  <c:v>0.573018357786353</c:v>
                </c:pt>
                <c:pt idx="2576">
                  <c:v>0.573057682532819</c:v>
                </c:pt>
                <c:pt idx="2577">
                  <c:v>0.573096989188345</c:v>
                </c:pt>
                <c:pt idx="2578">
                  <c:v>0.573136277683083</c:v>
                </c:pt>
                <c:pt idx="2579">
                  <c:v>0.573175548156726</c:v>
                </c:pt>
                <c:pt idx="2580">
                  <c:v>0.573214800539429</c:v>
                </c:pt>
                <c:pt idx="2581">
                  <c:v>0.573254034901041</c:v>
                </c:pt>
                <c:pt idx="2582">
                  <c:v>0.573293251241559</c:v>
                </c:pt>
                <c:pt idx="2583">
                  <c:v>0.573332449560987</c:v>
                </c:pt>
                <c:pt idx="2584">
                  <c:v>0.573371629929172</c:v>
                </c:pt>
                <c:pt idx="2585">
                  <c:v>0.573410792276266</c:v>
                </c:pt>
                <c:pt idx="2586">
                  <c:v>0.573449936602267</c:v>
                </c:pt>
                <c:pt idx="2587">
                  <c:v>0.573489063046876</c:v>
                </c:pt>
                <c:pt idx="2588">
                  <c:v>0.573528171540241</c:v>
                </c:pt>
                <c:pt idx="2589">
                  <c:v>0.573567262082363</c:v>
                </c:pt>
                <c:pt idx="2590">
                  <c:v>0.573606334743093</c:v>
                </c:pt>
                <c:pt idx="2591">
                  <c:v>0.573645389522428</c:v>
                </c:pt>
                <c:pt idx="2592">
                  <c:v>0.573684426350522</c:v>
                </c:pt>
                <c:pt idx="2593">
                  <c:v>0.573723445367069</c:v>
                </c:pt>
                <c:pt idx="2594">
                  <c:v>0.573762446572075</c:v>
                </c:pt>
                <c:pt idx="2595">
                  <c:v>0.573801429895688</c:v>
                </c:pt>
                <c:pt idx="2596">
                  <c:v>0.573840395407755</c:v>
                </c:pt>
                <c:pt idx="2597">
                  <c:v>0.573879343108276</c:v>
                </c:pt>
                <c:pt idx="2598">
                  <c:v>0.573918272997255</c:v>
                </c:pt>
                <c:pt idx="2599">
                  <c:v>0.573957185144538</c:v>
                </c:pt>
                <c:pt idx="2600">
                  <c:v>0.573996079550127</c:v>
                </c:pt>
                <c:pt idx="2601">
                  <c:v>0.574034956144171</c:v>
                </c:pt>
                <c:pt idx="2602">
                  <c:v>0.57407381506637</c:v>
                </c:pt>
                <c:pt idx="2603">
                  <c:v>0.574112656246873</c:v>
                </c:pt>
                <c:pt idx="2604">
                  <c:v>0.574151479685682</c:v>
                </c:pt>
                <c:pt idx="2605">
                  <c:v>0.574190285452644</c:v>
                </c:pt>
                <c:pt idx="2606">
                  <c:v>0.574229073547761</c:v>
                </c:pt>
                <c:pt idx="2607">
                  <c:v>0.574267844040879</c:v>
                </c:pt>
                <c:pt idx="2608">
                  <c:v>0.574306596862154</c:v>
                </c:pt>
                <c:pt idx="2609">
                  <c:v>0.574345332011582</c:v>
                </c:pt>
                <c:pt idx="2610">
                  <c:v>0.574384049559014</c:v>
                </c:pt>
                <c:pt idx="2611">
                  <c:v>0.574422749504449</c:v>
                </c:pt>
                <c:pt idx="2612">
                  <c:v>0.574461431847888</c:v>
                </c:pt>
                <c:pt idx="2613">
                  <c:v>0.57450009665918</c:v>
                </c:pt>
                <c:pt idx="2614">
                  <c:v>0.574538743868473</c:v>
                </c:pt>
                <c:pt idx="2615">
                  <c:v>0.574577373545619</c:v>
                </c:pt>
                <c:pt idx="2616">
                  <c:v>0.574615985760467</c:v>
                </c:pt>
                <c:pt idx="2617">
                  <c:v>0.57465458037332</c:v>
                </c:pt>
                <c:pt idx="2618">
                  <c:v>0.574693157523872</c:v>
                </c:pt>
                <c:pt idx="2619">
                  <c:v>0.574731717142279</c:v>
                </c:pt>
                <c:pt idx="2620">
                  <c:v>0.574770259368235</c:v>
                </c:pt>
                <c:pt idx="2621">
                  <c:v>0.574808784062044</c:v>
                </c:pt>
                <c:pt idx="2622">
                  <c:v>0.574847291293557</c:v>
                </c:pt>
                <c:pt idx="2623">
                  <c:v>0.574885781132619</c:v>
                </c:pt>
                <c:pt idx="2624">
                  <c:v>0.574924253579231</c:v>
                </c:pt>
                <c:pt idx="2625">
                  <c:v>0.574962708633394</c:v>
                </c:pt>
                <c:pt idx="2626">
                  <c:v>0.575001146225261</c:v>
                </c:pt>
                <c:pt idx="2627">
                  <c:v>0.575039566494527</c:v>
                </c:pt>
                <c:pt idx="2628">
                  <c:v>0.575077969441192</c:v>
                </c:pt>
                <c:pt idx="2629">
                  <c:v>0.575116354995409</c:v>
                </c:pt>
                <c:pt idx="2630">
                  <c:v>0.575154723227027</c:v>
                </c:pt>
                <c:pt idx="2631">
                  <c:v>0.575193074066195</c:v>
                </c:pt>
                <c:pt idx="2632">
                  <c:v>0.575231407722462</c:v>
                </c:pt>
                <c:pt idx="2633">
                  <c:v>0.575269723986279</c:v>
                </c:pt>
                <c:pt idx="2634">
                  <c:v>0.575308023067194</c:v>
                </c:pt>
                <c:pt idx="2635">
                  <c:v>0.57534630482551</c:v>
                </c:pt>
                <c:pt idx="2636">
                  <c:v>0.575384569331074</c:v>
                </c:pt>
                <c:pt idx="2637">
                  <c:v>0.575422816653738</c:v>
                </c:pt>
                <c:pt idx="2638">
                  <c:v>0.575461046723652</c:v>
                </c:pt>
                <c:pt idx="2639">
                  <c:v>0.575499259610662</c:v>
                </c:pt>
                <c:pt idx="2640">
                  <c:v>0.575537455314773</c:v>
                </c:pt>
                <c:pt idx="2641">
                  <c:v>0.575575633766132</c:v>
                </c:pt>
                <c:pt idx="2642">
                  <c:v>0.575613795104439</c:v>
                </c:pt>
                <c:pt idx="2643">
                  <c:v>0.575651939329694</c:v>
                </c:pt>
                <c:pt idx="2644">
                  <c:v>0.575690066372046</c:v>
                </c:pt>
                <c:pt idx="2645">
                  <c:v>0.575728176301348</c:v>
                </c:pt>
                <c:pt idx="2646">
                  <c:v>0.575766269117596</c:v>
                </c:pt>
                <c:pt idx="2647">
                  <c:v>0.575804344820793</c:v>
                </c:pt>
                <c:pt idx="2648">
                  <c:v>0.575842403480785</c:v>
                </c:pt>
                <c:pt idx="2649">
                  <c:v>0.575880445097575</c:v>
                </c:pt>
                <c:pt idx="2650">
                  <c:v>0.575918469601313</c:v>
                </c:pt>
                <c:pt idx="2651">
                  <c:v>0.575956477061848</c:v>
                </c:pt>
                <c:pt idx="2652">
                  <c:v>0.575994467549028</c:v>
                </c:pt>
                <c:pt idx="2653">
                  <c:v>0.576032440993007</c:v>
                </c:pt>
                <c:pt idx="2654">
                  <c:v>0.57607039746363</c:v>
                </c:pt>
                <c:pt idx="2655">
                  <c:v>0.57610833689105</c:v>
                </c:pt>
                <c:pt idx="2656">
                  <c:v>0.576146259414966</c:v>
                </c:pt>
                <c:pt idx="2657">
                  <c:v>0.576184164965528</c:v>
                </c:pt>
                <c:pt idx="2658">
                  <c:v>0.576222053542736</c:v>
                </c:pt>
                <c:pt idx="2659">
                  <c:v>0.576259925216439</c:v>
                </c:pt>
                <c:pt idx="2660">
                  <c:v>0.576297779916788</c:v>
                </c:pt>
                <c:pt idx="2661">
                  <c:v>0.576335617783483</c:v>
                </c:pt>
                <c:pt idx="2662">
                  <c:v>0.57637343874667</c:v>
                </c:pt>
                <c:pt idx="2663">
                  <c:v>0.576411242806355</c:v>
                </c:pt>
                <c:pt idx="2664">
                  <c:v>0.576449030032384</c:v>
                </c:pt>
                <c:pt idx="2665">
                  <c:v>0.576486800424757</c:v>
                </c:pt>
                <c:pt idx="2666">
                  <c:v>0.576524553983475</c:v>
                </c:pt>
                <c:pt idx="2667">
                  <c:v>0.576562290708536</c:v>
                </c:pt>
                <c:pt idx="2668">
                  <c:v>0.576600010599944</c:v>
                </c:pt>
                <c:pt idx="2669">
                  <c:v>0.576637713727543</c:v>
                </c:pt>
                <c:pt idx="2670">
                  <c:v>0.576675400021489</c:v>
                </c:pt>
                <c:pt idx="2671">
                  <c:v>0.576713069621476</c:v>
                </c:pt>
                <c:pt idx="2672">
                  <c:v>0.576750722387808</c:v>
                </c:pt>
                <c:pt idx="2673">
                  <c:v>0.576788358460184</c:v>
                </c:pt>
                <c:pt idx="2674">
                  <c:v>0.576825977838601</c:v>
                </c:pt>
                <c:pt idx="2675">
                  <c:v>0.576863580453213</c:v>
                </c:pt>
                <c:pt idx="2676">
                  <c:v>0.576901166373866</c:v>
                </c:pt>
                <c:pt idx="2677">
                  <c:v>0.576938735600562</c:v>
                </c:pt>
                <c:pt idx="2678">
                  <c:v>0.576976288203151</c:v>
                </c:pt>
                <c:pt idx="2679">
                  <c:v>0.577013824041936</c:v>
                </c:pt>
                <c:pt idx="2680">
                  <c:v>0.577051343326458</c:v>
                </c:pt>
                <c:pt idx="2681">
                  <c:v>0.577088845986875</c:v>
                </c:pt>
                <c:pt idx="2682">
                  <c:v>0.577126331953335</c:v>
                </c:pt>
                <c:pt idx="2683">
                  <c:v>0.577163801365533</c:v>
                </c:pt>
                <c:pt idx="2684">
                  <c:v>0.577201254153627</c:v>
                </c:pt>
                <c:pt idx="2685">
                  <c:v>0.57723869038746</c:v>
                </c:pt>
                <c:pt idx="2686">
                  <c:v>0.577276109997185</c:v>
                </c:pt>
                <c:pt idx="2687">
                  <c:v>0.577313513122501</c:v>
                </c:pt>
                <c:pt idx="2688">
                  <c:v>0.577350899693558</c:v>
                </c:pt>
                <c:pt idx="2689">
                  <c:v>0.577388269710358</c:v>
                </c:pt>
                <c:pt idx="2690">
                  <c:v>0.577425623242746</c:v>
                </c:pt>
                <c:pt idx="2691">
                  <c:v>0.577462960220876</c:v>
                </c:pt>
                <c:pt idx="2692">
                  <c:v>0.577500280714596</c:v>
                </c:pt>
                <c:pt idx="2693">
                  <c:v>0.577537584793756</c:v>
                </c:pt>
                <c:pt idx="2694">
                  <c:v>0.577574872388507</c:v>
                </c:pt>
                <c:pt idx="2695">
                  <c:v>0.577612143498847</c:v>
                </c:pt>
                <c:pt idx="2696">
                  <c:v>0.57764939819463</c:v>
                </c:pt>
                <c:pt idx="2697">
                  <c:v>0.57768663647585</c:v>
                </c:pt>
                <c:pt idx="2698">
                  <c:v>0.577723858342509</c:v>
                </c:pt>
                <c:pt idx="2699">
                  <c:v>0.577761063794608</c:v>
                </c:pt>
                <c:pt idx="2700">
                  <c:v>0.577798252901996</c:v>
                </c:pt>
                <c:pt idx="2701">
                  <c:v>0.577835425594823</c:v>
                </c:pt>
                <c:pt idx="2702">
                  <c:v>0.57787258194294</c:v>
                </c:pt>
                <c:pt idx="2703">
                  <c:v>0.577909721946346</c:v>
                </c:pt>
                <c:pt idx="2704">
                  <c:v>0.57794684560504</c:v>
                </c:pt>
                <c:pt idx="2705">
                  <c:v>0.577983952988873</c:v>
                </c:pt>
                <c:pt idx="2706">
                  <c:v>0.578021044027994</c:v>
                </c:pt>
                <c:pt idx="2707">
                  <c:v>0.578058118792253</c:v>
                </c:pt>
                <c:pt idx="2708">
                  <c:v>0.578095177211801</c:v>
                </c:pt>
                <c:pt idx="2709">
                  <c:v>0.578132219426336</c:v>
                </c:pt>
                <c:pt idx="2710">
                  <c:v>0.578169245366009</c:v>
                </c:pt>
                <c:pt idx="2711">
                  <c:v>0.57820625510067</c:v>
                </c:pt>
                <c:pt idx="2712">
                  <c:v>0.578243248560467</c:v>
                </c:pt>
                <c:pt idx="2713">
                  <c:v>0.578280225815254</c:v>
                </c:pt>
                <c:pt idx="2714">
                  <c:v>0.578317186865027</c:v>
                </c:pt>
                <c:pt idx="2715">
                  <c:v>0.578354131709787</c:v>
                </c:pt>
                <c:pt idx="2716">
                  <c:v>0.578391060419383</c:v>
                </c:pt>
                <c:pt idx="2717">
                  <c:v>0.578427972923967</c:v>
                </c:pt>
                <c:pt idx="2718">
                  <c:v>0.578464869293388</c:v>
                </c:pt>
                <c:pt idx="2719">
                  <c:v>0.578501749527642</c:v>
                </c:pt>
                <c:pt idx="2720">
                  <c:v>0.578538613626735</c:v>
                </c:pt>
                <c:pt idx="2721">
                  <c:v>0.578575461590664</c:v>
                </c:pt>
                <c:pt idx="2722">
                  <c:v>0.57861229348928</c:v>
                </c:pt>
                <c:pt idx="2723">
                  <c:v>0.57864910925273</c:v>
                </c:pt>
                <c:pt idx="2724">
                  <c:v>0.578685909020717</c:v>
                </c:pt>
                <c:pt idx="2725">
                  <c:v>0.578722692653538</c:v>
                </c:pt>
                <c:pt idx="2726">
                  <c:v>0.578759460221047</c:v>
                </c:pt>
                <c:pt idx="2727">
                  <c:v>0.578796211793089</c:v>
                </c:pt>
                <c:pt idx="2728">
                  <c:v>0.578832947299816</c:v>
                </c:pt>
                <c:pt idx="2729">
                  <c:v>0.578869666811081</c:v>
                </c:pt>
                <c:pt idx="2730">
                  <c:v>0.578906370326879</c:v>
                </c:pt>
                <c:pt idx="2731">
                  <c:v>0.578943057847211</c:v>
                </c:pt>
                <c:pt idx="2732">
                  <c:v>0.578979729441929</c:v>
                </c:pt>
                <c:pt idx="2733">
                  <c:v>0.579016385041178</c:v>
                </c:pt>
                <c:pt idx="2734">
                  <c:v>0.579053024644966</c:v>
                </c:pt>
                <c:pt idx="2735">
                  <c:v>0.579089648323135</c:v>
                </c:pt>
                <c:pt idx="2736">
                  <c:v>0.579126256145539</c:v>
                </c:pt>
                <c:pt idx="2737">
                  <c:v>0.579162847972478</c:v>
                </c:pt>
                <c:pt idx="2738">
                  <c:v>0.579199423943648</c:v>
                </c:pt>
                <c:pt idx="2739">
                  <c:v>0.579235983989205</c:v>
                </c:pt>
                <c:pt idx="2740">
                  <c:v>0.579272528178993</c:v>
                </c:pt>
                <c:pt idx="2741">
                  <c:v>0.579309056513013</c:v>
                </c:pt>
                <c:pt idx="2742">
                  <c:v>0.579345568991269</c:v>
                </c:pt>
                <c:pt idx="2743">
                  <c:v>0.579382065613755</c:v>
                </c:pt>
                <c:pt idx="2744">
                  <c:v>0.579418546450326</c:v>
                </c:pt>
                <c:pt idx="2745">
                  <c:v>0.57945501143113</c:v>
                </c:pt>
                <c:pt idx="2746">
                  <c:v>0.579491460626016</c:v>
                </c:pt>
                <c:pt idx="2747">
                  <c:v>0.579527894034983</c:v>
                </c:pt>
                <c:pt idx="2748">
                  <c:v>0.579564311658034</c:v>
                </c:pt>
                <c:pt idx="2749">
                  <c:v>0.579600713495167</c:v>
                </c:pt>
                <c:pt idx="2750">
                  <c:v>0.579637099616232</c:v>
                </c:pt>
                <c:pt idx="2751">
                  <c:v>0.579673469951378</c:v>
                </c:pt>
                <c:pt idx="2752">
                  <c:v>0.579709824570456</c:v>
                </c:pt>
                <c:pt idx="2753">
                  <c:v>0.579746163473467</c:v>
                </c:pt>
                <c:pt idx="2754">
                  <c:v>0.579782486730257</c:v>
                </c:pt>
                <c:pt idx="2755">
                  <c:v>0.579818794201131</c:v>
                </c:pt>
                <c:pt idx="2756">
                  <c:v>0.579855086095634</c:v>
                </c:pt>
                <c:pt idx="2757">
                  <c:v>0.579891362274068</c:v>
                </c:pt>
                <c:pt idx="2758">
                  <c:v>0.579927622736434</c:v>
                </c:pt>
                <c:pt idx="2759">
                  <c:v>0.57996386762243</c:v>
                </c:pt>
                <c:pt idx="2760">
                  <c:v>0.580000096862206</c:v>
                </c:pt>
                <c:pt idx="2761">
                  <c:v>0.580036310525613</c:v>
                </c:pt>
                <c:pt idx="2762">
                  <c:v>0.580072508542801</c:v>
                </c:pt>
                <c:pt idx="2763">
                  <c:v>0.580108690983618</c:v>
                </c:pt>
                <c:pt idx="2764">
                  <c:v>0.580144857778217</c:v>
                </c:pt>
                <c:pt idx="2765">
                  <c:v>0.580181009066293</c:v>
                </c:pt>
                <c:pt idx="2766">
                  <c:v>0.580217144778</c:v>
                </c:pt>
                <c:pt idx="2767">
                  <c:v>0.580253264913337</c:v>
                </c:pt>
                <c:pt idx="2768">
                  <c:v>0.580289369612003</c:v>
                </c:pt>
                <c:pt idx="2769">
                  <c:v>0.580325458664451</c:v>
                </c:pt>
                <c:pt idx="2770">
                  <c:v>0.580361532280223</c:v>
                </c:pt>
                <c:pt idx="2771">
                  <c:v>0.580397590389477</c:v>
                </c:pt>
                <c:pt idx="2772">
                  <c:v>0.58043363299221</c:v>
                </c:pt>
                <c:pt idx="2773">
                  <c:v>0.580469660158273</c:v>
                </c:pt>
                <c:pt idx="2774">
                  <c:v>0.580505671817813</c:v>
                </c:pt>
                <c:pt idx="2775">
                  <c:v>0.580541668040681</c:v>
                </c:pt>
                <c:pt idx="2776">
                  <c:v>0.580577648826877</c:v>
                </c:pt>
                <c:pt idx="2777">
                  <c:v>0.580613614176402</c:v>
                </c:pt>
                <c:pt idx="2778">
                  <c:v>0.580649564159105</c:v>
                </c:pt>
                <c:pt idx="2779">
                  <c:v>0.580685498705136</c:v>
                </c:pt>
                <c:pt idx="2780">
                  <c:v>0.580721417814496</c:v>
                </c:pt>
                <c:pt idx="2781">
                  <c:v>0.580757321626882</c:v>
                </c:pt>
                <c:pt idx="2782">
                  <c:v>0.580793210002597</c:v>
                </c:pt>
                <c:pt idx="2783">
                  <c:v>0.580829083081336</c:v>
                </c:pt>
                <c:pt idx="2784">
                  <c:v>0.580864940793256</c:v>
                </c:pt>
                <c:pt idx="2785">
                  <c:v>0.580900783138352</c:v>
                </c:pt>
                <c:pt idx="2786">
                  <c:v>0.580936610186475</c:v>
                </c:pt>
                <c:pt idx="2787">
                  <c:v>0.580972421937624</c:v>
                </c:pt>
                <c:pt idx="2788">
                  <c:v>0.5810082183918</c:v>
                </c:pt>
                <c:pt idx="2789">
                  <c:v>0.581043999549003</c:v>
                </c:pt>
                <c:pt idx="2790">
                  <c:v>0.581079765479082</c:v>
                </c:pt>
                <c:pt idx="2791">
                  <c:v>0.581115516042339</c:v>
                </c:pt>
                <c:pt idx="2792">
                  <c:v>0.581151251448321</c:v>
                </c:pt>
                <c:pt idx="2793">
                  <c:v>0.581186971627177</c:v>
                </c:pt>
                <c:pt idx="2794">
                  <c:v>0.581222676509064</c:v>
                </c:pt>
                <c:pt idx="2795">
                  <c:v>0.581258366233673</c:v>
                </c:pt>
                <c:pt idx="2796">
                  <c:v>0.581294040731158</c:v>
                </c:pt>
                <c:pt idx="2797">
                  <c:v>0.581329700001519</c:v>
                </c:pt>
                <c:pt idx="2798">
                  <c:v>0.581365344184454</c:v>
                </c:pt>
                <c:pt idx="2799">
                  <c:v>0.581400973140264</c:v>
                </c:pt>
                <c:pt idx="2800">
                  <c:v>0.5814365869388</c:v>
                </c:pt>
                <c:pt idx="2801">
                  <c:v>0.581472185580063</c:v>
                </c:pt>
                <c:pt idx="2802">
                  <c:v>0.581507769133898</c:v>
                </c:pt>
                <c:pt idx="2803">
                  <c:v>0.581543337530459</c:v>
                </c:pt>
                <c:pt idx="2804">
                  <c:v>0.581578890839594</c:v>
                </c:pt>
                <c:pt idx="2805">
                  <c:v>0.581614428991454</c:v>
                </c:pt>
                <c:pt idx="2806">
                  <c:v>0.581649952125738</c:v>
                </c:pt>
                <c:pt idx="2807">
                  <c:v>0.581685460172595</c:v>
                </c:pt>
                <c:pt idx="2808">
                  <c:v>0.581720953132028</c:v>
                </c:pt>
                <c:pt idx="2809">
                  <c:v>0.581756431004034</c:v>
                </c:pt>
                <c:pt idx="2810">
                  <c:v>0.581791893928314</c:v>
                </c:pt>
                <c:pt idx="2811">
                  <c:v>0.581827341765167</c:v>
                </c:pt>
                <c:pt idx="2812">
                  <c:v>0.581862774584445</c:v>
                </c:pt>
                <c:pt idx="2813">
                  <c:v>0.581898192386145</c:v>
                </c:pt>
                <c:pt idx="2814">
                  <c:v>0.581933595240119</c:v>
                </c:pt>
                <c:pt idx="2815">
                  <c:v>0.581968983076515</c:v>
                </c:pt>
                <c:pt idx="2816">
                  <c:v>0.582004355965184</c:v>
                </c:pt>
                <c:pt idx="2817">
                  <c:v>0.582039713906128</c:v>
                </c:pt>
                <c:pt idx="2818">
                  <c:v>0.582075056829492</c:v>
                </c:pt>
                <c:pt idx="2819">
                  <c:v>0.58211038487498</c:v>
                </c:pt>
                <c:pt idx="2820">
                  <c:v>0.582145697972739</c:v>
                </c:pt>
                <c:pt idx="2821">
                  <c:v>0.582180996122773</c:v>
                </c:pt>
                <c:pt idx="2822">
                  <c:v>0.582216279394927</c:v>
                </c:pt>
                <c:pt idx="2823">
                  <c:v>0.582251547789202</c:v>
                </c:pt>
                <c:pt idx="2824">
                  <c:v>0.582286801305602</c:v>
                </c:pt>
                <c:pt idx="2825">
                  <c:v>0.582322039944121</c:v>
                </c:pt>
                <c:pt idx="2826">
                  <c:v>0.582357263704764</c:v>
                </c:pt>
                <c:pt idx="2827">
                  <c:v>0.582392472657379</c:v>
                </c:pt>
                <c:pt idx="2828">
                  <c:v>0.582427666732114</c:v>
                </c:pt>
                <c:pt idx="2829">
                  <c:v>0.582462845998819</c:v>
                </c:pt>
                <c:pt idx="2830">
                  <c:v>0.582498010457496</c:v>
                </c:pt>
                <c:pt idx="2831">
                  <c:v>0.582533160108145</c:v>
                </c:pt>
                <c:pt idx="2832">
                  <c:v>0.582568294950763</c:v>
                </c:pt>
                <c:pt idx="2833">
                  <c:v>0.582603415055203</c:v>
                </c:pt>
                <c:pt idx="2834">
                  <c:v>0.582638520351614</c:v>
                </c:pt>
                <c:pt idx="2835">
                  <c:v>0.582673610909844</c:v>
                </c:pt>
                <c:pt idx="2836">
                  <c:v>0.582708686729895</c:v>
                </c:pt>
                <c:pt idx="2837">
                  <c:v>0.582743747811766</c:v>
                </c:pt>
                <c:pt idx="2838">
                  <c:v>0.582778794155459</c:v>
                </c:pt>
                <c:pt idx="2839">
                  <c:v>0.582813825760971</c:v>
                </c:pt>
                <c:pt idx="2840">
                  <c:v>0.582848842698154</c:v>
                </c:pt>
                <c:pt idx="2841">
                  <c:v>0.582883844967003</c:v>
                </c:pt>
                <c:pt idx="2842">
                  <c:v>0.582918832497675</c:v>
                </c:pt>
                <c:pt idx="2843">
                  <c:v>0.582953805360015</c:v>
                </c:pt>
                <c:pt idx="2844">
                  <c:v>0.582988763623873</c:v>
                </c:pt>
                <c:pt idx="2845">
                  <c:v>0.583023707219403</c:v>
                </c:pt>
                <c:pt idx="2846">
                  <c:v>0.5830586361466</c:v>
                </c:pt>
                <c:pt idx="2847">
                  <c:v>0.583093550475316</c:v>
                </c:pt>
                <c:pt idx="2848">
                  <c:v>0.583128450205551</c:v>
                </c:pt>
                <c:pt idx="2849">
                  <c:v>0.583163335337306</c:v>
                </c:pt>
                <c:pt idx="2850">
                  <c:v>0.58319820580073</c:v>
                </c:pt>
                <c:pt idx="2851">
                  <c:v>0.58323306173552</c:v>
                </c:pt>
                <c:pt idx="2852">
                  <c:v>0.58326790314168</c:v>
                </c:pt>
                <c:pt idx="2853">
                  <c:v>0.583302729949357</c:v>
                </c:pt>
                <c:pt idx="2854">
                  <c:v>0.583337542228404</c:v>
                </c:pt>
                <c:pt idx="2855">
                  <c:v>0.583372339908967</c:v>
                </c:pt>
                <c:pt idx="2856">
                  <c:v>0.583407123130748</c:v>
                </c:pt>
                <c:pt idx="2857">
                  <c:v>0.583441891823897</c:v>
                </c:pt>
                <c:pt idx="2858">
                  <c:v>0.583476645988414</c:v>
                </c:pt>
                <c:pt idx="2859">
                  <c:v>0.583511385694149</c:v>
                </c:pt>
                <c:pt idx="2860">
                  <c:v>0.583546110871253</c:v>
                </c:pt>
                <c:pt idx="2861">
                  <c:v>0.583580821589568</c:v>
                </c:pt>
                <c:pt idx="2862">
                  <c:v>0.583615517918954</c:v>
                </c:pt>
                <c:pt idx="2863">
                  <c:v>0.583650199719708</c:v>
                </c:pt>
                <c:pt idx="2864">
                  <c:v>0.583684867061677</c:v>
                </c:pt>
                <c:pt idx="2865">
                  <c:v>0.583719520014713</c:v>
                </c:pt>
                <c:pt idx="2866">
                  <c:v>0.583754158578814</c:v>
                </c:pt>
                <c:pt idx="2867">
                  <c:v>0.583788782684134</c:v>
                </c:pt>
                <c:pt idx="2868">
                  <c:v>0.583823392470368</c:v>
                </c:pt>
                <c:pt idx="2869">
                  <c:v>0.583857987797822</c:v>
                </c:pt>
                <c:pt idx="2870">
                  <c:v>0.583892568806188</c:v>
                </c:pt>
                <c:pt idx="2871">
                  <c:v>0.583927135425623</c:v>
                </c:pt>
                <c:pt idx="2872">
                  <c:v>0.583961687656122</c:v>
                </c:pt>
                <c:pt idx="2873">
                  <c:v>0.583996225567536</c:v>
                </c:pt>
                <c:pt idx="2874">
                  <c:v>0.584030749159869</c:v>
                </c:pt>
                <c:pt idx="2875">
                  <c:v>0.584065258433112</c:v>
                </c:pt>
                <c:pt idx="2876">
                  <c:v>0.584099753387274</c:v>
                </c:pt>
                <c:pt idx="2877">
                  <c:v>0.584134234022352</c:v>
                </c:pt>
                <c:pt idx="2878">
                  <c:v>0.584168700408193</c:v>
                </c:pt>
                <c:pt idx="2879">
                  <c:v>0.584203152474949</c:v>
                </c:pt>
                <c:pt idx="2880">
                  <c:v>0.584237590362319</c:v>
                </c:pt>
                <c:pt idx="2881">
                  <c:v>0.584272013930607</c:v>
                </c:pt>
                <c:pt idx="2882">
                  <c:v>0.584306423249657</c:v>
                </c:pt>
                <c:pt idx="2883">
                  <c:v>0.584340818319471</c:v>
                </c:pt>
                <c:pt idx="2884">
                  <c:v>0.584375199140052</c:v>
                </c:pt>
                <c:pt idx="2885">
                  <c:v>0.584409565851094</c:v>
                </c:pt>
                <c:pt idx="2886">
                  <c:v>0.584443918243053</c:v>
                </c:pt>
                <c:pt idx="2887">
                  <c:v>0.584478256525475</c:v>
                </c:pt>
                <c:pt idx="2888">
                  <c:v>0.58451258055866</c:v>
                </c:pt>
                <c:pt idx="2889">
                  <c:v>0.584546890482309</c:v>
                </c:pt>
                <c:pt idx="2890">
                  <c:v>0.584581186226572</c:v>
                </c:pt>
                <c:pt idx="2891">
                  <c:v>0.584615467791447</c:v>
                </c:pt>
                <c:pt idx="2892">
                  <c:v>0.584649735246786</c:v>
                </c:pt>
                <c:pt idx="2893">
                  <c:v>0.584683988522739</c:v>
                </c:pt>
                <c:pt idx="2894">
                  <c:v>0.584718227759006</c:v>
                </c:pt>
                <c:pt idx="2895">
                  <c:v>0.584752452815886</c:v>
                </c:pt>
                <c:pt idx="2896">
                  <c:v>0.584786663833078</c:v>
                </c:pt>
                <c:pt idx="2897">
                  <c:v>0.584820860740731</c:v>
                </c:pt>
                <c:pt idx="2898">
                  <c:v>0.584855043538849</c:v>
                </c:pt>
                <c:pt idx="2899">
                  <c:v>0.584889212297278</c:v>
                </c:pt>
                <c:pt idx="2900">
                  <c:v>0.58492336701602</c:v>
                </c:pt>
                <c:pt idx="2901">
                  <c:v>0.584957507625224</c:v>
                </c:pt>
                <c:pt idx="2902">
                  <c:v>0.584991634264591</c:v>
                </c:pt>
                <c:pt idx="2903">
                  <c:v>0.585025746864269</c:v>
                </c:pt>
                <c:pt idx="2904">
                  <c:v>0.58505984542426</c:v>
                </c:pt>
                <c:pt idx="2905">
                  <c:v>0.585093930014412</c:v>
                </c:pt>
                <c:pt idx="2906">
                  <c:v>0.585128000564875</c:v>
                </c:pt>
                <c:pt idx="2907">
                  <c:v>0.585162057145501</c:v>
                </c:pt>
                <c:pt idx="2908">
                  <c:v>0.585196099756289</c:v>
                </c:pt>
                <c:pt idx="2909">
                  <c:v>0.585230128397237</c:v>
                </c:pt>
                <c:pt idx="2910">
                  <c:v>0.585264143138195</c:v>
                </c:pt>
                <c:pt idx="2911">
                  <c:v>0.585298143909315</c:v>
                </c:pt>
                <c:pt idx="2912">
                  <c:v>0.585332130710597</c:v>
                </c:pt>
                <c:pt idx="2913">
                  <c:v>0.585366103611888</c:v>
                </c:pt>
                <c:pt idx="2914">
                  <c:v>0.585400062613192</c:v>
                </c:pt>
                <c:pt idx="2915">
                  <c:v>0.585434007714504</c:v>
                </c:pt>
                <c:pt idx="2916">
                  <c:v>0.58546793884598</c:v>
                </c:pt>
                <c:pt idx="2917">
                  <c:v>0.585501856217163</c:v>
                </c:pt>
                <c:pt idx="2918">
                  <c:v>0.585535759618508</c:v>
                </c:pt>
                <c:pt idx="2919">
                  <c:v>0.585569649189712</c:v>
                </c:pt>
                <c:pt idx="2920">
                  <c:v>0.585603524930776</c:v>
                </c:pt>
                <c:pt idx="2921">
                  <c:v>0.585637386841702</c:v>
                </c:pt>
                <c:pt idx="2922">
                  <c:v>0.585671234922487</c:v>
                </c:pt>
                <c:pt idx="2923">
                  <c:v>0.58570506917313</c:v>
                </c:pt>
                <c:pt idx="2924">
                  <c:v>0.585738889593634</c:v>
                </c:pt>
                <c:pt idx="2925">
                  <c:v>0.585772696183997</c:v>
                </c:pt>
                <c:pt idx="2926">
                  <c:v>0.58580648901407</c:v>
                </c:pt>
                <c:pt idx="2927">
                  <c:v>0.58584026808385</c:v>
                </c:pt>
                <c:pt idx="2928">
                  <c:v>0.58587403339334</c:v>
                </c:pt>
                <c:pt idx="2929">
                  <c:v>0.585907784942541</c:v>
                </c:pt>
                <c:pt idx="2930">
                  <c:v>0.585941522731448</c:v>
                </c:pt>
                <c:pt idx="2931">
                  <c:v>0.585975246760066</c:v>
                </c:pt>
                <c:pt idx="2932">
                  <c:v>0.586008957098241</c:v>
                </c:pt>
                <c:pt idx="2933">
                  <c:v>0.586042653676124</c:v>
                </c:pt>
                <c:pt idx="2934">
                  <c:v>0.586076336563567</c:v>
                </c:pt>
                <c:pt idx="2935">
                  <c:v>0.586110005760568</c:v>
                </c:pt>
                <c:pt idx="2936">
                  <c:v>0.586143661267127</c:v>
                </c:pt>
                <c:pt idx="2937">
                  <c:v>0.586177303083244</c:v>
                </c:pt>
                <c:pt idx="2938">
                  <c:v>0.586210931208918</c:v>
                </c:pt>
                <c:pt idx="2939">
                  <c:v>0.586244545714001</c:v>
                </c:pt>
                <c:pt idx="2940">
                  <c:v>0.586278146528641</c:v>
                </c:pt>
                <c:pt idx="2941">
                  <c:v>0.586311733722688</c:v>
                </c:pt>
                <c:pt idx="2942">
                  <c:v>0.586345307296145</c:v>
                </c:pt>
                <c:pt idx="2943">
                  <c:v>0.586378867249007</c:v>
                </c:pt>
                <c:pt idx="2944">
                  <c:v>0.586412413651125</c:v>
                </c:pt>
                <c:pt idx="2945">
                  <c:v>0.586445946362803</c:v>
                </c:pt>
                <c:pt idx="2946">
                  <c:v>0.586479465523737</c:v>
                </c:pt>
                <c:pt idx="2947">
                  <c:v>0.586512971064078</c:v>
                </c:pt>
                <c:pt idx="2948">
                  <c:v>0.586546463123526</c:v>
                </c:pt>
                <c:pt idx="2949">
                  <c:v>0.586579941562381</c:v>
                </c:pt>
                <c:pt idx="2950">
                  <c:v>0.58661340645049</c:v>
                </c:pt>
                <c:pt idx="2951">
                  <c:v>0.586646857787857</c:v>
                </c:pt>
                <c:pt idx="2952">
                  <c:v>0.586680295644331</c:v>
                </c:pt>
                <c:pt idx="2953">
                  <c:v>0.58671371995006</c:v>
                </c:pt>
                <c:pt idx="2954">
                  <c:v>0.586747130774896</c:v>
                </c:pt>
                <c:pt idx="2955">
                  <c:v>0.586780528048987</c:v>
                </c:pt>
                <c:pt idx="2956">
                  <c:v>0.586813911842185</c:v>
                </c:pt>
                <c:pt idx="2957">
                  <c:v>0.586847282154487</c:v>
                </c:pt>
                <c:pt idx="2958">
                  <c:v>0.586880639055747</c:v>
                </c:pt>
                <c:pt idx="2959">
                  <c:v>0.58691398240626</c:v>
                </c:pt>
                <c:pt idx="2960">
                  <c:v>0.586947312345731</c:v>
                </c:pt>
                <c:pt idx="2961">
                  <c:v>0.586980628874155</c:v>
                </c:pt>
                <c:pt idx="2962">
                  <c:v>0.587013931921686</c:v>
                </c:pt>
                <c:pt idx="2963">
                  <c:v>0.587047221558171</c:v>
                </c:pt>
                <c:pt idx="2964">
                  <c:v>0.587080497783611</c:v>
                </c:pt>
                <c:pt idx="2965">
                  <c:v>0.587113760598007</c:v>
                </c:pt>
                <c:pt idx="2966">
                  <c:v>0.587147010071206</c:v>
                </c:pt>
                <c:pt idx="2967">
                  <c:v>0.58718024613336</c:v>
                </c:pt>
                <c:pt idx="2968">
                  <c:v>0.587213468784468</c:v>
                </c:pt>
                <c:pt idx="2969">
                  <c:v>0.587246678094382</c:v>
                </c:pt>
                <c:pt idx="2970">
                  <c:v>0.5872798740631</c:v>
                </c:pt>
                <c:pt idx="2971">
                  <c:v>0.587313056690621</c:v>
                </c:pt>
                <c:pt idx="2972">
                  <c:v>0.587346225976945</c:v>
                </c:pt>
                <c:pt idx="2973">
                  <c:v>0.587379381922076</c:v>
                </c:pt>
                <c:pt idx="2974">
                  <c:v>0.587412524595858</c:v>
                </c:pt>
                <c:pt idx="2975">
                  <c:v>0.587445653928447</c:v>
                </c:pt>
                <c:pt idx="2976">
                  <c:v>0.587478769919837</c:v>
                </c:pt>
                <c:pt idx="2977">
                  <c:v>0.58751187270973</c:v>
                </c:pt>
                <c:pt idx="2978">
                  <c:v>0.58754496215843</c:v>
                </c:pt>
                <c:pt idx="2979">
                  <c:v>0.58757803833578</c:v>
                </c:pt>
                <c:pt idx="2980">
                  <c:v>0.587611101311634</c:v>
                </c:pt>
                <c:pt idx="2981">
                  <c:v>0.587644151016141</c:v>
                </c:pt>
                <c:pt idx="2982">
                  <c:v>0.587677187449301</c:v>
                </c:pt>
                <c:pt idx="2983">
                  <c:v>0.587710210680963</c:v>
                </c:pt>
                <c:pt idx="2984">
                  <c:v>0.58774322071113</c:v>
                </c:pt>
                <c:pt idx="2985">
                  <c:v>0.587776217469947</c:v>
                </c:pt>
                <c:pt idx="2986">
                  <c:v>0.587809201097118</c:v>
                </c:pt>
                <c:pt idx="2987">
                  <c:v>0.587842171522792</c:v>
                </c:pt>
                <c:pt idx="2988">
                  <c:v>0.587875128746967</c:v>
                </c:pt>
                <c:pt idx="2989">
                  <c:v>0.587908072769643</c:v>
                </c:pt>
                <c:pt idx="2990">
                  <c:v>0.587941003660673</c:v>
                </c:pt>
                <c:pt idx="2991">
                  <c:v>0.587973921420055</c:v>
                </c:pt>
                <c:pt idx="2992">
                  <c:v>0.588006825977938</c:v>
                </c:pt>
                <c:pt idx="2993">
                  <c:v>0.588039717474023</c:v>
                </c:pt>
                <c:pt idx="2994">
                  <c:v>0.58807259576861</c:v>
                </c:pt>
                <c:pt idx="2995">
                  <c:v>0.588105461001399</c:v>
                </c:pt>
                <c:pt idx="2996">
                  <c:v>0.588138313102539</c:v>
                </c:pt>
                <c:pt idx="2997">
                  <c:v>0.58817115207203</c:v>
                </c:pt>
                <c:pt idx="2998">
                  <c:v>0.588203978049571</c:v>
                </c:pt>
                <c:pt idx="2999">
                  <c:v>0.588236790895463</c:v>
                </c:pt>
                <c:pt idx="3000">
                  <c:v>0.58826959067956</c:v>
                </c:pt>
                <c:pt idx="3001">
                  <c:v>0.588302377401854</c:v>
                </c:pt>
                <c:pt idx="3002">
                  <c:v>0.588335151062349</c:v>
                </c:pt>
                <c:pt idx="3003">
                  <c:v>0.588367911661045</c:v>
                </c:pt>
                <c:pt idx="3004">
                  <c:v>0.588400659267794</c:v>
                </c:pt>
                <c:pt idx="3005">
                  <c:v>0.588433393812741</c:v>
                </c:pt>
                <c:pt idx="3006">
                  <c:v>0.588466115365739</c:v>
                </c:pt>
                <c:pt idx="3007">
                  <c:v>0.588498823926787</c:v>
                </c:pt>
                <c:pt idx="3008">
                  <c:v>0.588531519495883</c:v>
                </c:pt>
                <c:pt idx="3009">
                  <c:v>0.588564202073034</c:v>
                </c:pt>
                <c:pt idx="3010">
                  <c:v>0.588596871658231</c:v>
                </c:pt>
                <c:pt idx="3011">
                  <c:v>0.588629528321328</c:v>
                </c:pt>
                <c:pt idx="3012">
                  <c:v>0.588662171992476</c:v>
                </c:pt>
                <c:pt idx="3013">
                  <c:v>0.588694802741523</c:v>
                </c:pt>
                <c:pt idx="3014">
                  <c:v>0.58872742049862</c:v>
                </c:pt>
                <c:pt idx="3015">
                  <c:v>0.588760025403466</c:v>
                </c:pt>
                <c:pt idx="3016">
                  <c:v>0.58879261731636</c:v>
                </c:pt>
                <c:pt idx="3017">
                  <c:v>0.588825196377004</c:v>
                </c:pt>
                <c:pt idx="3018">
                  <c:v>0.588857762515547</c:v>
                </c:pt>
                <c:pt idx="3019">
                  <c:v>0.58889031573199</c:v>
                </c:pt>
                <c:pt idx="3020">
                  <c:v>0.588922856096181</c:v>
                </c:pt>
                <c:pt idx="3021">
                  <c:v>0.58895538353827</c:v>
                </c:pt>
                <c:pt idx="3022">
                  <c:v>0.588987898197957</c:v>
                </c:pt>
                <c:pt idx="3023">
                  <c:v>0.589020399935547</c:v>
                </c:pt>
                <c:pt idx="3024">
                  <c:v>0.589052888820881</c:v>
                </c:pt>
                <c:pt idx="3025">
                  <c:v>0.589085364923814</c:v>
                </c:pt>
                <c:pt idx="3026">
                  <c:v>0.589117828174496</c:v>
                </c:pt>
                <c:pt idx="3027">
                  <c:v>0.589150278572927</c:v>
                </c:pt>
                <c:pt idx="3028">
                  <c:v>0.589182716188954</c:v>
                </c:pt>
                <c:pt idx="3029">
                  <c:v>0.58921514102258</c:v>
                </c:pt>
                <c:pt idx="3030">
                  <c:v>0.589247553073804</c:v>
                </c:pt>
                <c:pt idx="3031">
                  <c:v>0.589279952272774</c:v>
                </c:pt>
                <c:pt idx="3032">
                  <c:v>0.589312338759193</c:v>
                </c:pt>
                <c:pt idx="3033">
                  <c:v>0.58934471246321</c:v>
                </c:pt>
                <c:pt idx="3034">
                  <c:v>0.589377073384824</c:v>
                </c:pt>
                <c:pt idx="3035">
                  <c:v>0.589409421593885</c:v>
                </c:pt>
                <c:pt idx="3036">
                  <c:v>0.589441757090392</c:v>
                </c:pt>
                <c:pt idx="3037">
                  <c:v>0.589474079804499</c:v>
                </c:pt>
                <c:pt idx="3038">
                  <c:v>0.589506389806049</c:v>
                </c:pt>
                <c:pt idx="3039">
                  <c:v>0.589538687095047</c:v>
                </c:pt>
                <c:pt idx="3040">
                  <c:v>0.589570971741343</c:v>
                </c:pt>
                <c:pt idx="3041">
                  <c:v>0.589603243605236</c:v>
                </c:pt>
                <c:pt idx="3042">
                  <c:v>0.589635502826425</c:v>
                </c:pt>
                <c:pt idx="3043">
                  <c:v>0.589667749404908</c:v>
                </c:pt>
                <c:pt idx="3044">
                  <c:v>0.589699983270841</c:v>
                </c:pt>
                <c:pt idx="3045">
                  <c:v>0.58973220449407</c:v>
                </c:pt>
                <c:pt idx="3046">
                  <c:v>0.589764413074592</c:v>
                </c:pt>
                <c:pt idx="3047">
                  <c:v>0.589796609012413</c:v>
                </c:pt>
                <c:pt idx="3048">
                  <c:v>0.589828792307528</c:v>
                </c:pt>
                <c:pt idx="3049">
                  <c:v>0.589860963029791</c:v>
                </c:pt>
                <c:pt idx="3050">
                  <c:v>0.589893121109346</c:v>
                </c:pt>
                <c:pt idx="3051">
                  <c:v>0.5899252665462</c:v>
                </c:pt>
                <c:pt idx="3052">
                  <c:v>0.589957399480047</c:v>
                </c:pt>
                <c:pt idx="3053">
                  <c:v>0.589989519771191</c:v>
                </c:pt>
                <c:pt idx="3054">
                  <c:v>0.59002162748948</c:v>
                </c:pt>
                <c:pt idx="3055">
                  <c:v>0.590053722634914</c:v>
                </c:pt>
                <c:pt idx="3056">
                  <c:v>0.590085805207493</c:v>
                </c:pt>
                <c:pt idx="3057">
                  <c:v>0.590117875277068</c:v>
                </c:pt>
                <c:pt idx="3058">
                  <c:v>0.590149932773787</c:v>
                </c:pt>
                <c:pt idx="3059">
                  <c:v>0.590181977697651</c:v>
                </c:pt>
                <c:pt idx="3060">
                  <c:v>0.590214010188359</c:v>
                </c:pt>
                <c:pt idx="3061">
                  <c:v>0.590246030106212</c:v>
                </c:pt>
                <c:pt idx="3062">
                  <c:v>0.59027803752106</c:v>
                </c:pt>
                <c:pt idx="3063">
                  <c:v>0.590310032432902</c:v>
                </c:pt>
                <c:pt idx="3064">
                  <c:v>0.590342014911587</c:v>
                </c:pt>
                <c:pt idx="3065">
                  <c:v>0.590373984817418</c:v>
                </c:pt>
                <c:pt idx="3066">
                  <c:v>0.590405942290092</c:v>
                </c:pt>
                <c:pt idx="3067">
                  <c:v>0.59043788732961</c:v>
                </c:pt>
                <c:pt idx="3068">
                  <c:v>0.590469819935973</c:v>
                </c:pt>
                <c:pt idx="3069">
                  <c:v>0.590501740039329</c:v>
                </c:pt>
                <c:pt idx="3070">
                  <c:v>0.590533647709528</c:v>
                </c:pt>
                <c:pt idx="3071">
                  <c:v>0.590565543016421</c:v>
                </c:pt>
                <c:pt idx="3072">
                  <c:v>0.590597425820309</c:v>
                </c:pt>
                <c:pt idx="3073">
                  <c:v>0.590629296260889</c:v>
                </c:pt>
                <c:pt idx="3074">
                  <c:v>0.590661154338161</c:v>
                </c:pt>
                <c:pt idx="3075">
                  <c:v>0.590692999982277</c:v>
                </c:pt>
                <c:pt idx="3076">
                  <c:v>0.590724833193238</c:v>
                </c:pt>
                <c:pt idx="3077">
                  <c:v>0.590756654110739</c:v>
                </c:pt>
                <c:pt idx="3078">
                  <c:v>0.590788462595085</c:v>
                </c:pt>
                <c:pt idx="3079">
                  <c:v>0.590820258785972</c:v>
                </c:pt>
                <c:pt idx="3080">
                  <c:v>0.590852042613555</c:v>
                </c:pt>
                <c:pt idx="3081">
                  <c:v>0.590883814077827</c:v>
                </c:pt>
                <c:pt idx="3082">
                  <c:v>0.590915573178793</c:v>
                </c:pt>
                <c:pt idx="3083">
                  <c:v>0.5909473199863</c:v>
                </c:pt>
                <c:pt idx="3084">
                  <c:v>0.590979054500352</c:v>
                </c:pt>
                <c:pt idx="3085">
                  <c:v>0.591010776720944</c:v>
                </c:pt>
                <c:pt idx="3086">
                  <c:v>0.591042486578228</c:v>
                </c:pt>
                <c:pt idx="3087">
                  <c:v>0.591074184211905</c:v>
                </c:pt>
                <c:pt idx="3088">
                  <c:v>0.591105869552123</c:v>
                </c:pt>
                <c:pt idx="3089">
                  <c:v>0.591137542598884</c:v>
                </c:pt>
                <c:pt idx="3090">
                  <c:v>0.591169203352185</c:v>
                </c:pt>
                <c:pt idx="3091">
                  <c:v>0.591200851881879</c:v>
                </c:pt>
                <c:pt idx="3092">
                  <c:v>0.591232488187963</c:v>
                </c:pt>
                <c:pt idx="3093">
                  <c:v>0.591264112270441</c:v>
                </c:pt>
                <c:pt idx="3094">
                  <c:v>0.591295724059458</c:v>
                </c:pt>
                <c:pt idx="3095">
                  <c:v>0.591327323694716</c:v>
                </c:pt>
                <c:pt idx="3096">
                  <c:v>0.591358911036517</c:v>
                </c:pt>
                <c:pt idx="3097">
                  <c:v>0.591390486224557</c:v>
                </c:pt>
                <c:pt idx="3098">
                  <c:v>0.591422049258838</c:v>
                </c:pt>
                <c:pt idx="3099">
                  <c:v>0.59145360006951</c:v>
                </c:pt>
                <c:pt idx="3100">
                  <c:v>0.591485138656574</c:v>
                </c:pt>
                <c:pt idx="3101">
                  <c:v>0.591516665159726</c:v>
                </c:pt>
                <c:pt idx="3102">
                  <c:v>0.591548179439272</c:v>
                </c:pt>
                <c:pt idx="3103">
                  <c:v>0.591579681565055</c:v>
                </c:pt>
                <c:pt idx="3104">
                  <c:v>0.59161117160693</c:v>
                </c:pt>
                <c:pt idx="3105">
                  <c:v>0.591642649425196</c:v>
                </c:pt>
                <c:pt idx="3106">
                  <c:v>0.591674115159551</c:v>
                </c:pt>
                <c:pt idx="3107">
                  <c:v>0.591705568809996</c:v>
                </c:pt>
                <c:pt idx="3108">
                  <c:v>0.591737010306681</c:v>
                </c:pt>
                <c:pt idx="3109">
                  <c:v>0.591768439719455</c:v>
                </c:pt>
                <c:pt idx="3110">
                  <c:v>0.591799857048321</c:v>
                </c:pt>
                <c:pt idx="3111">
                  <c:v>0.591831262223425</c:v>
                </c:pt>
                <c:pt idx="3112">
                  <c:v>0.591862655384467</c:v>
                </c:pt>
                <c:pt idx="3113">
                  <c:v>0.591894036461601</c:v>
                </c:pt>
                <c:pt idx="3114">
                  <c:v>0.591925405524674</c:v>
                </c:pt>
                <c:pt idx="3115">
                  <c:v>0.591956762433985</c:v>
                </c:pt>
                <c:pt idx="3116">
                  <c:v>0.591988107399086</c:v>
                </c:pt>
                <c:pt idx="3117">
                  <c:v>0.592019440280277</c:v>
                </c:pt>
                <c:pt idx="3118">
                  <c:v>0.592050761147405</c:v>
                </c:pt>
                <c:pt idx="3119">
                  <c:v>0.592082069930623</c:v>
                </c:pt>
                <c:pt idx="3120">
                  <c:v>0.59211336676963</c:v>
                </c:pt>
                <c:pt idx="3121">
                  <c:v>0.592144651594575</c:v>
                </c:pt>
                <c:pt idx="3122">
                  <c:v>0.592175924475307</c:v>
                </c:pt>
                <c:pt idx="3123">
                  <c:v>0.59220718527213</c:v>
                </c:pt>
                <c:pt idx="3124">
                  <c:v>0.592238434194591</c:v>
                </c:pt>
                <c:pt idx="3125">
                  <c:v>0.592269671102988</c:v>
                </c:pt>
                <c:pt idx="3126">
                  <c:v>0.592300895997326</c:v>
                </c:pt>
                <c:pt idx="3127">
                  <c:v>0.5923321090173</c:v>
                </c:pt>
                <c:pt idx="3128">
                  <c:v>0.592363310023213</c:v>
                </c:pt>
                <c:pt idx="3129">
                  <c:v>0.592394499154764</c:v>
                </c:pt>
                <c:pt idx="3130">
                  <c:v>0.592425676342102</c:v>
                </c:pt>
                <c:pt idx="3131">
                  <c:v>0.592456841585229</c:v>
                </c:pt>
                <c:pt idx="3132">
                  <c:v>0.592487994953991</c:v>
                </c:pt>
                <c:pt idx="3133">
                  <c:v>0.592519136378545</c:v>
                </c:pt>
                <c:pt idx="3134">
                  <c:v>0.592550265928732</c:v>
                </c:pt>
                <c:pt idx="3135">
                  <c:v>0.592581383604558</c:v>
                </c:pt>
                <c:pt idx="3136">
                  <c:v>0.592612489336171</c:v>
                </c:pt>
                <c:pt idx="3137">
                  <c:v>0.592643583263273</c:v>
                </c:pt>
                <c:pt idx="3138">
                  <c:v>0.59267466531601</c:v>
                </c:pt>
                <c:pt idx="3139">
                  <c:v>0.592705735494384</c:v>
                </c:pt>
                <c:pt idx="3140">
                  <c:v>0.592736793868247</c:v>
                </c:pt>
                <c:pt idx="3141">
                  <c:v>0.592767840367744</c:v>
                </c:pt>
                <c:pt idx="3142">
                  <c:v>0.592798875062729</c:v>
                </c:pt>
                <c:pt idx="3143">
                  <c:v>0.59282989788335</c:v>
                </c:pt>
                <c:pt idx="3144">
                  <c:v>0.592860908969308</c:v>
                </c:pt>
                <c:pt idx="3145">
                  <c:v>0.592891908180902</c:v>
                </c:pt>
                <c:pt idx="3146">
                  <c:v>0.592922895657833</c:v>
                </c:pt>
                <c:pt idx="3147">
                  <c:v>0.5929538712604</c:v>
                </c:pt>
                <c:pt idx="3148">
                  <c:v>0.592984835128303</c:v>
                </c:pt>
                <c:pt idx="3149">
                  <c:v>0.593015787261541</c:v>
                </c:pt>
                <c:pt idx="3150">
                  <c:v>0.593046727590266</c:v>
                </c:pt>
                <c:pt idx="3151">
                  <c:v>0.593077656184324</c:v>
                </c:pt>
                <c:pt idx="3152">
                  <c:v>0.593108572973872</c:v>
                </c:pt>
                <c:pt idx="3153">
                  <c:v>0.593139478028755</c:v>
                </c:pt>
                <c:pt idx="3154">
                  <c:v>0.593170371418821</c:v>
                </c:pt>
                <c:pt idx="3155">
                  <c:v>0.593201253004373</c:v>
                </c:pt>
                <c:pt idx="3156">
                  <c:v>0.593232122925114</c:v>
                </c:pt>
                <c:pt idx="3157">
                  <c:v>0.593262981111186</c:v>
                </c:pt>
                <c:pt idx="3158">
                  <c:v>0.593293827632444</c:v>
                </c:pt>
                <c:pt idx="3159">
                  <c:v>0.593324662419039</c:v>
                </c:pt>
                <c:pt idx="3160">
                  <c:v>0.593355485540818</c:v>
                </c:pt>
                <c:pt idx="3161">
                  <c:v>0.593386296997781</c:v>
                </c:pt>
                <c:pt idx="3162">
                  <c:v>0.593417096789929</c:v>
                </c:pt>
                <c:pt idx="3163">
                  <c:v>0.593447884847411</c:v>
                </c:pt>
                <c:pt idx="3164">
                  <c:v>0.59347866130993</c:v>
                </c:pt>
                <c:pt idx="3165">
                  <c:v>0.593509426107633</c:v>
                </c:pt>
                <c:pt idx="3166">
                  <c:v>0.593540179310369</c:v>
                </c:pt>
                <c:pt idx="3167">
                  <c:v>0.593570920848291</c:v>
                </c:pt>
                <c:pt idx="3168">
                  <c:v>0.593601650791244</c:v>
                </c:pt>
                <c:pt idx="3169">
                  <c:v>0.593632369069386</c:v>
                </c:pt>
                <c:pt idx="3170">
                  <c:v>0.593663075752558</c:v>
                </c:pt>
                <c:pt idx="3171">
                  <c:v>0.593693770910616</c:v>
                </c:pt>
                <c:pt idx="3172">
                  <c:v>0.593724454403857</c:v>
                </c:pt>
                <c:pt idx="3173">
                  <c:v>0.593755126302132</c:v>
                </c:pt>
                <c:pt idx="3174">
                  <c:v>0.593785786675292</c:v>
                </c:pt>
                <c:pt idx="3175">
                  <c:v>0.593816435453485</c:v>
                </c:pt>
                <c:pt idx="3176">
                  <c:v>0.59384707270656</c:v>
                </c:pt>
                <c:pt idx="3177">
                  <c:v>0.593877698364671</c:v>
                </c:pt>
                <c:pt idx="3178">
                  <c:v>0.593908312497664</c:v>
                </c:pt>
                <c:pt idx="3179">
                  <c:v>0.593938915105539</c:v>
                </c:pt>
                <c:pt idx="3180">
                  <c:v>0.593969506188298</c:v>
                </c:pt>
                <c:pt idx="3181">
                  <c:v>0.59400008574594</c:v>
                </c:pt>
                <c:pt idx="3182">
                  <c:v>0.594030653778466</c:v>
                </c:pt>
                <c:pt idx="3183">
                  <c:v>0.594061210355724</c:v>
                </c:pt>
                <c:pt idx="3184">
                  <c:v>0.594091755407866</c:v>
                </c:pt>
                <c:pt idx="3185">
                  <c:v>0.594122288934888</c:v>
                </c:pt>
                <c:pt idx="3186">
                  <c:v>0.594152811006644</c:v>
                </c:pt>
                <c:pt idx="3187">
                  <c:v>0.594183321623136</c:v>
                </c:pt>
                <c:pt idx="3188">
                  <c:v>0.594213820714506</c:v>
                </c:pt>
                <c:pt idx="3189">
                  <c:v>0.594244308420459</c:v>
                </c:pt>
                <c:pt idx="3190">
                  <c:v>0.594274784671146</c:v>
                </c:pt>
                <c:pt idx="3191">
                  <c:v>0.594305249466562</c:v>
                </c:pt>
                <c:pt idx="3192">
                  <c:v>0.594335702806713</c:v>
                </c:pt>
                <c:pt idx="3193">
                  <c:v>0.594366144691597</c:v>
                </c:pt>
                <c:pt idx="3194">
                  <c:v>0.59439657526091</c:v>
                </c:pt>
                <c:pt idx="3195">
                  <c:v>0.594426994305106</c:v>
                </c:pt>
                <c:pt idx="3196">
                  <c:v>0.594457402033735</c:v>
                </c:pt>
                <c:pt idx="3197">
                  <c:v>0.594487798307094</c:v>
                </c:pt>
                <c:pt idx="3198">
                  <c:v>0.594518183195034</c:v>
                </c:pt>
                <c:pt idx="3199">
                  <c:v>0.594548556767406</c:v>
                </c:pt>
                <c:pt idx="3200">
                  <c:v>0.59457891888451</c:v>
                </c:pt>
                <c:pt idx="3201">
                  <c:v>0.594609269686045</c:v>
                </c:pt>
                <c:pt idx="3202">
                  <c:v>0.594639609172012</c:v>
                </c:pt>
                <c:pt idx="3203">
                  <c:v>0.594669937202709</c:v>
                </c:pt>
                <c:pt idx="3204">
                  <c:v>0.594700253987687</c:v>
                </c:pt>
                <c:pt idx="3205">
                  <c:v>0.594730559387247</c:v>
                </c:pt>
                <c:pt idx="3206">
                  <c:v>0.594760853471237</c:v>
                </c:pt>
                <c:pt idx="3207">
                  <c:v>0.594791136239658</c:v>
                </c:pt>
                <c:pt idx="3208">
                  <c:v>0.59482140769251</c:v>
                </c:pt>
                <c:pt idx="3209">
                  <c:v>0.594851667829792</c:v>
                </c:pt>
                <c:pt idx="3210">
                  <c:v>0.594881916651505</c:v>
                </c:pt>
                <c:pt idx="3211">
                  <c:v>0.594912154227497</c:v>
                </c:pt>
                <c:pt idx="3212">
                  <c:v>0.594942380487921</c:v>
                </c:pt>
                <c:pt idx="3213">
                  <c:v>0.594972595502624</c:v>
                </c:pt>
                <c:pt idx="3214">
                  <c:v>0.595002799271608</c:v>
                </c:pt>
                <c:pt idx="3215">
                  <c:v>0.595032991725023</c:v>
                </c:pt>
                <c:pt idx="3216">
                  <c:v>0.595063173002567</c:v>
                </c:pt>
                <c:pt idx="3217">
                  <c:v>0.59509334296454</c:v>
                </c:pt>
                <c:pt idx="3218">
                  <c:v>0.595123501750643</c:v>
                </c:pt>
                <c:pt idx="3219">
                  <c:v>0.595153649221177</c:v>
                </c:pt>
                <c:pt idx="3220">
                  <c:v>0.59518378558569</c:v>
                </c:pt>
                <c:pt idx="3221">
                  <c:v>0.595213910634632</c:v>
                </c:pt>
                <c:pt idx="3222">
                  <c:v>0.595244024507703</c:v>
                </c:pt>
                <c:pt idx="3223">
                  <c:v>0.595274127204905</c:v>
                </c:pt>
                <c:pt idx="3224">
                  <c:v>0.595304218726235</c:v>
                </c:pt>
                <c:pt idx="3225">
                  <c:v>0.595334299001845</c:v>
                </c:pt>
                <c:pt idx="3226">
                  <c:v>0.595364368171433</c:v>
                </c:pt>
                <c:pt idx="3227">
                  <c:v>0.595394426165151</c:v>
                </c:pt>
                <c:pt idx="3228">
                  <c:v>0.595424472913149</c:v>
                </c:pt>
                <c:pt idx="3229">
                  <c:v>0.595454508624973</c:v>
                </c:pt>
                <c:pt idx="3230">
                  <c:v>0.595484533091079</c:v>
                </c:pt>
                <c:pt idx="3231">
                  <c:v>0.595514546451162</c:v>
                </c:pt>
                <c:pt idx="3232">
                  <c:v>0.595544548705221</c:v>
                </c:pt>
                <c:pt idx="3233">
                  <c:v>0.595574539853263</c:v>
                </c:pt>
                <c:pt idx="3234">
                  <c:v>0.59560451982543</c:v>
                </c:pt>
                <c:pt idx="3235">
                  <c:v>0.595634488761427</c:v>
                </c:pt>
                <c:pt idx="3236">
                  <c:v>0.595664446521553</c:v>
                </c:pt>
                <c:pt idx="3237">
                  <c:v>0.595694393245506</c:v>
                </c:pt>
                <c:pt idx="3238">
                  <c:v>0.595724328793588</c:v>
                </c:pt>
                <c:pt idx="3239">
                  <c:v>0.595754253375347</c:v>
                </c:pt>
                <c:pt idx="3240">
                  <c:v>0.595784166781234</c:v>
                </c:pt>
                <c:pt idx="3241">
                  <c:v>0.5958140692208</c:v>
                </c:pt>
                <c:pt idx="3242">
                  <c:v>0.595843960554341</c:v>
                </c:pt>
                <c:pt idx="3243">
                  <c:v>0.595873840851712</c:v>
                </c:pt>
                <c:pt idx="3244">
                  <c:v>0.595903710043061</c:v>
                </c:pt>
                <c:pt idx="3245">
                  <c:v>0.595933568268084</c:v>
                </c:pt>
                <c:pt idx="3246">
                  <c:v>0.595963415456939</c:v>
                </c:pt>
                <c:pt idx="3247">
                  <c:v>0.595993251609619</c:v>
                </c:pt>
                <c:pt idx="3248">
                  <c:v>0.596023076795975</c:v>
                </c:pt>
                <c:pt idx="3249">
                  <c:v>0.596052890946159</c:v>
                </c:pt>
                <c:pt idx="3250">
                  <c:v>0.596082694060172</c:v>
                </c:pt>
                <c:pt idx="3251">
                  <c:v>0.596112486207859</c:v>
                </c:pt>
                <c:pt idx="3252">
                  <c:v>0.596142267389227</c:v>
                </c:pt>
                <c:pt idx="3253">
                  <c:v>0.596172037604268</c:v>
                </c:pt>
                <c:pt idx="3254">
                  <c:v>0.596201796783137</c:v>
                </c:pt>
                <c:pt idx="3255">
                  <c:v>0.596231545065532</c:v>
                </c:pt>
                <c:pt idx="3256">
                  <c:v>0.596261282381605</c:v>
                </c:pt>
                <c:pt idx="3257">
                  <c:v>0.596291008731353</c:v>
                </c:pt>
                <c:pt idx="3258">
                  <c:v>0.596320724184628</c:v>
                </c:pt>
                <c:pt idx="3259">
                  <c:v>0.596350428601727</c:v>
                </c:pt>
                <c:pt idx="3260">
                  <c:v>0.596380122192206</c:v>
                </c:pt>
                <c:pt idx="3261">
                  <c:v>0.596409804816361</c:v>
                </c:pt>
                <c:pt idx="3262">
                  <c:v>0.596439476544039</c:v>
                </c:pt>
                <c:pt idx="3263">
                  <c:v>0.596469137375245</c:v>
                </c:pt>
                <c:pt idx="3264">
                  <c:v>0.596498787309977</c:v>
                </c:pt>
                <c:pt idx="3265">
                  <c:v>0.596528426348235</c:v>
                </c:pt>
                <c:pt idx="3266">
                  <c:v>0.596558054559867</c:v>
                </c:pt>
                <c:pt idx="3267">
                  <c:v>0.596587671805176</c:v>
                </c:pt>
                <c:pt idx="3268">
                  <c:v>0.59661727822386</c:v>
                </c:pt>
                <c:pt idx="3269">
                  <c:v>0.59664687374607</c:v>
                </c:pt>
                <c:pt idx="3270">
                  <c:v>0.596676458511505</c:v>
                </c:pt>
                <c:pt idx="3271">
                  <c:v>0.596706032310614</c:v>
                </c:pt>
                <c:pt idx="3272">
                  <c:v>0.59673559535295</c:v>
                </c:pt>
                <c:pt idx="3273">
                  <c:v>0.596765147498813</c:v>
                </c:pt>
                <c:pt idx="3274">
                  <c:v>0.596794688887896</c:v>
                </c:pt>
                <c:pt idx="3275">
                  <c:v>0.596824219450356</c:v>
                </c:pt>
                <c:pt idx="3276">
                  <c:v>0.596853739186192</c:v>
                </c:pt>
                <c:pt idx="3277">
                  <c:v>0.596883248095402</c:v>
                </c:pt>
                <c:pt idx="3278">
                  <c:v>0.59691274617799</c:v>
                </c:pt>
                <c:pt idx="3279">
                  <c:v>0.596942233573648</c:v>
                </c:pt>
                <c:pt idx="3280">
                  <c:v>0.596971710072834</c:v>
                </c:pt>
                <c:pt idx="3281">
                  <c:v>0.59700117588509</c:v>
                </c:pt>
                <c:pt idx="3282">
                  <c:v>0.597030630870725</c:v>
                </c:pt>
                <c:pt idx="3283">
                  <c:v>0.597060075169432</c:v>
                </c:pt>
                <c:pt idx="3284">
                  <c:v>0.597089508641513</c:v>
                </c:pt>
                <c:pt idx="3285">
                  <c:v>0.59711893135682</c:v>
                </c:pt>
                <c:pt idx="3286">
                  <c:v>0.5971483433852</c:v>
                </c:pt>
                <c:pt idx="3287">
                  <c:v>0.597177744656804</c:v>
                </c:pt>
                <c:pt idx="3288">
                  <c:v>0.597207135241481</c:v>
                </c:pt>
                <c:pt idx="3289">
                  <c:v>0.597236515069383</c:v>
                </c:pt>
                <c:pt idx="3290">
                  <c:v>0.597265884210357</c:v>
                </c:pt>
                <c:pt idx="3291">
                  <c:v>0.597295242594558</c:v>
                </c:pt>
                <c:pt idx="3292">
                  <c:v>0.597324590291829</c:v>
                </c:pt>
                <c:pt idx="3293">
                  <c:v>0.597353927372027</c:v>
                </c:pt>
                <c:pt idx="3294">
                  <c:v>0.597383253695446</c:v>
                </c:pt>
                <c:pt idx="3295">
                  <c:v>0.597412569331939</c:v>
                </c:pt>
                <c:pt idx="3296">
                  <c:v>0.597441874351355</c:v>
                </c:pt>
                <c:pt idx="3297">
                  <c:v>0.597471168683845</c:v>
                </c:pt>
                <c:pt idx="3298">
                  <c:v>0.597500452399256</c:v>
                </c:pt>
                <c:pt idx="3299">
                  <c:v>0.597529725427742</c:v>
                </c:pt>
                <c:pt idx="3300">
                  <c:v>0.597558987769299</c:v>
                </c:pt>
                <c:pt idx="3301">
                  <c:v>0.597588239563632</c:v>
                </c:pt>
                <c:pt idx="3302">
                  <c:v>0.597617480671036</c:v>
                </c:pt>
                <c:pt idx="3303">
                  <c:v>0.597646711161362</c:v>
                </c:pt>
                <c:pt idx="3304">
                  <c:v>0.59767593110446</c:v>
                </c:pt>
                <c:pt idx="3305">
                  <c:v>0.597705140360633</c:v>
                </c:pt>
                <c:pt idx="3306">
                  <c:v>0.597734339069577</c:v>
                </c:pt>
                <c:pt idx="3307">
                  <c:v>0.597763527161445</c:v>
                </c:pt>
                <c:pt idx="3308">
                  <c:v>0.597792704636233</c:v>
                </c:pt>
                <c:pt idx="3309">
                  <c:v>0.597821871563794</c:v>
                </c:pt>
                <c:pt idx="3310">
                  <c:v>0.597851027944128</c:v>
                </c:pt>
                <c:pt idx="3311">
                  <c:v>0.597880173707383</c:v>
                </c:pt>
                <c:pt idx="3312">
                  <c:v>0.597909308923412</c:v>
                </c:pt>
                <c:pt idx="3313">
                  <c:v>0.59793843359221</c:v>
                </c:pt>
                <c:pt idx="3314">
                  <c:v>0.597967547713781</c:v>
                </c:pt>
                <c:pt idx="3315">
                  <c:v>0.597996651357973</c:v>
                </c:pt>
                <c:pt idx="3316">
                  <c:v>0.598025744385089</c:v>
                </c:pt>
                <c:pt idx="3317">
                  <c:v>0.598054826934824</c:v>
                </c:pt>
                <c:pt idx="3318">
                  <c:v>0.598083898937332</c:v>
                </c:pt>
                <c:pt idx="3319">
                  <c:v>0.59811296046246</c:v>
                </c:pt>
                <c:pt idx="3320">
                  <c:v>0.598142011510212</c:v>
                </c:pt>
                <c:pt idx="3321">
                  <c:v>0.598171052010734</c:v>
                </c:pt>
                <c:pt idx="3322">
                  <c:v>0.598200082033874</c:v>
                </c:pt>
                <c:pt idx="3323">
                  <c:v>0.598229101579638</c:v>
                </c:pt>
                <c:pt idx="3324">
                  <c:v>0.598258110578174</c:v>
                </c:pt>
                <c:pt idx="3325">
                  <c:v>0.598287109169181</c:v>
                </c:pt>
                <c:pt idx="3326">
                  <c:v>0.598316097352657</c:v>
                </c:pt>
                <c:pt idx="3327">
                  <c:v>0.598345074988904</c:v>
                </c:pt>
                <c:pt idx="3328">
                  <c:v>0.598374042217622</c:v>
                </c:pt>
                <c:pt idx="3329">
                  <c:v>0.598402998968961</c:v>
                </c:pt>
                <c:pt idx="3330">
                  <c:v>0.598431945312772</c:v>
                </c:pt>
                <c:pt idx="3331">
                  <c:v>0.59846088124905</c:v>
                </c:pt>
                <c:pt idx="3332">
                  <c:v>0.598489806777802</c:v>
                </c:pt>
                <c:pt idx="3333">
                  <c:v>0.598518721829172</c:v>
                </c:pt>
                <c:pt idx="3334">
                  <c:v>0.598547626473011</c:v>
                </c:pt>
                <c:pt idx="3335">
                  <c:v>0.598576520779173</c:v>
                </c:pt>
                <c:pt idx="3336">
                  <c:v>0.598605404607954</c:v>
                </c:pt>
                <c:pt idx="3337">
                  <c:v>0.598634278099056</c:v>
                </c:pt>
                <c:pt idx="3338">
                  <c:v>0.598663141252476</c:v>
                </c:pt>
                <c:pt idx="3339">
                  <c:v>0.598691993928517</c:v>
                </c:pt>
                <c:pt idx="3340">
                  <c:v>0.598720836336728</c:v>
                </c:pt>
                <c:pt idx="3341">
                  <c:v>0.598749668267557</c:v>
                </c:pt>
                <c:pt idx="3342">
                  <c:v>0.598778489930559</c:v>
                </c:pt>
                <c:pt idx="3343">
                  <c:v>0.598807301255878</c:v>
                </c:pt>
                <c:pt idx="3344">
                  <c:v>0.598836102173666</c:v>
                </c:pt>
                <c:pt idx="3345">
                  <c:v>0.598864892823625</c:v>
                </c:pt>
                <c:pt idx="3346">
                  <c:v>0.598893673066052</c:v>
                </c:pt>
                <c:pt idx="3347">
                  <c:v>0.598922443040649</c:v>
                </c:pt>
                <c:pt idx="3348">
                  <c:v>0.598951202677565</c:v>
                </c:pt>
                <c:pt idx="3349">
                  <c:v>0.59897995204665</c:v>
                </c:pt>
                <c:pt idx="3350">
                  <c:v>0.599008691078055</c:v>
                </c:pt>
                <c:pt idx="3351">
                  <c:v>0.599037419841627</c:v>
                </c:pt>
                <c:pt idx="3352">
                  <c:v>0.599066138267518</c:v>
                </c:pt>
                <c:pt idx="3353">
                  <c:v>0.59909484649543</c:v>
                </c:pt>
                <c:pt idx="3354">
                  <c:v>0.59912354438566</c:v>
                </c:pt>
                <c:pt idx="3355">
                  <c:v>0.599152232008057</c:v>
                </c:pt>
                <c:pt idx="3356">
                  <c:v>0.599180909362624</c:v>
                </c:pt>
                <c:pt idx="3357">
                  <c:v>0.599209576519209</c:v>
                </c:pt>
                <c:pt idx="3358">
                  <c:v>0.599238233338114</c:v>
                </c:pt>
                <c:pt idx="3359">
                  <c:v>0.599266879959035</c:v>
                </c:pt>
                <c:pt idx="3360">
                  <c:v>0.599295516381974</c:v>
                </c:pt>
                <c:pt idx="3361">
                  <c:v>0.599324142537083</c:v>
                </c:pt>
                <c:pt idx="3362">
                  <c:v>0.599352758494208</c:v>
                </c:pt>
                <c:pt idx="3363">
                  <c:v>0.599381364183503</c:v>
                </c:pt>
                <c:pt idx="3364">
                  <c:v>0.599409959744663</c:v>
                </c:pt>
                <c:pt idx="3365">
                  <c:v>0.599438545037995</c:v>
                </c:pt>
                <c:pt idx="3366">
                  <c:v>0.599467120133343</c:v>
                </c:pt>
                <c:pt idx="3367">
                  <c:v>0.599495685100557</c:v>
                </c:pt>
                <c:pt idx="3368">
                  <c:v>0.599524239799942</c:v>
                </c:pt>
                <c:pt idx="3369">
                  <c:v>0.599552784371193</c:v>
                </c:pt>
                <c:pt idx="3370">
                  <c:v>0.59958131881431</c:v>
                </c:pt>
                <c:pt idx="3371">
                  <c:v>0.599609842989596</c:v>
                </c:pt>
                <c:pt idx="3372">
                  <c:v>0.599638357106599</c:v>
                </c:pt>
                <c:pt idx="3373">
                  <c:v>0.599666861025619</c:v>
                </c:pt>
                <c:pt idx="3374">
                  <c:v>0.599695354816506</c:v>
                </c:pt>
                <c:pt idx="3375">
                  <c:v>0.599723838479259</c:v>
                </c:pt>
                <c:pt idx="3376">
                  <c:v>0.599752311944033</c:v>
                </c:pt>
                <c:pt idx="3377">
                  <c:v>0.599780775350521</c:v>
                </c:pt>
                <c:pt idx="3378">
                  <c:v>0.599809228628876</c:v>
                </c:pt>
                <c:pt idx="3379">
                  <c:v>0.599837671779099</c:v>
                </c:pt>
                <c:pt idx="3380">
                  <c:v>0.599866104871036</c:v>
                </c:pt>
                <c:pt idx="3381">
                  <c:v>0.599894527764994</c:v>
                </c:pt>
                <c:pt idx="3382">
                  <c:v>0.599922940670514</c:v>
                </c:pt>
                <c:pt idx="3383">
                  <c:v>0.599951343447904</c:v>
                </c:pt>
                <c:pt idx="3384">
                  <c:v>0.59997973616701</c:v>
                </c:pt>
                <c:pt idx="3385">
                  <c:v>0.600008118757981</c:v>
                </c:pt>
                <c:pt idx="3386">
                  <c:v>0.600036491360518</c:v>
                </c:pt>
                <c:pt idx="3387">
                  <c:v>0.600064853834921</c:v>
                </c:pt>
                <c:pt idx="3388">
                  <c:v>0.600093206251042</c:v>
                </c:pt>
                <c:pt idx="3389">
                  <c:v>0.600121548678728</c:v>
                </c:pt>
                <c:pt idx="3390">
                  <c:v>0.60014988104813</c:v>
                </c:pt>
                <c:pt idx="3391">
                  <c:v>0.600178203359248</c:v>
                </c:pt>
                <c:pt idx="3392">
                  <c:v>0.600206515681932</c:v>
                </c:pt>
                <c:pt idx="3393">
                  <c:v>0.600234817946331</c:v>
                </c:pt>
                <c:pt idx="3394">
                  <c:v>0.600263110222298</c:v>
                </c:pt>
                <c:pt idx="3395">
                  <c:v>0.600291392439979</c:v>
                </c:pt>
                <c:pt idx="3396">
                  <c:v>0.600319664669226</c:v>
                </c:pt>
                <c:pt idx="3397">
                  <c:v>0.600347926979887</c:v>
                </c:pt>
                <c:pt idx="3398">
                  <c:v>0.600376179232264</c:v>
                </c:pt>
                <c:pt idx="3399">
                  <c:v>0.600404421496209</c:v>
                </c:pt>
                <c:pt idx="3400">
                  <c:v>0.600432653841566</c:v>
                </c:pt>
                <c:pt idx="3401">
                  <c:v>0.600460876128639</c:v>
                </c:pt>
                <c:pt idx="3402">
                  <c:v>0.600489088497128</c:v>
                </c:pt>
                <c:pt idx="3403">
                  <c:v>0.60051729094703</c:v>
                </c:pt>
                <c:pt idx="3404">
                  <c:v>0.600545483408498</c:v>
                </c:pt>
                <c:pt idx="3405">
                  <c:v>0.600573665881533</c:v>
                </c:pt>
                <c:pt idx="3406">
                  <c:v>0.60060183850583</c:v>
                </c:pt>
                <c:pt idx="3407">
                  <c:v>0.600630001141693</c:v>
                </c:pt>
                <c:pt idx="3408">
                  <c:v>0.600658153858968</c:v>
                </c:pt>
                <c:pt idx="3409">
                  <c:v>0.60068629665766</c:v>
                </c:pt>
                <c:pt idx="3410">
                  <c:v>0.600714429537769</c:v>
                </c:pt>
                <c:pt idx="3411">
                  <c:v>0.600742552499289</c:v>
                </c:pt>
                <c:pt idx="3412">
                  <c:v>0.600770665542225</c:v>
                </c:pt>
                <c:pt idx="3413">
                  <c:v>0.600798768736424</c:v>
                </c:pt>
                <c:pt idx="3414">
                  <c:v>0.600826862012037</c:v>
                </c:pt>
                <c:pt idx="3415">
                  <c:v>0.600854945438917</c:v>
                </c:pt>
                <c:pt idx="3416">
                  <c:v>0.600883019017059</c:v>
                </c:pt>
                <c:pt idx="3417">
                  <c:v>0.600911082676615</c:v>
                </c:pt>
                <c:pt idx="3418">
                  <c:v>0.600939136417586</c:v>
                </c:pt>
                <c:pt idx="3419">
                  <c:v>0.600967180379668</c:v>
                </c:pt>
                <c:pt idx="3420">
                  <c:v>0.600995214493017</c:v>
                </c:pt>
                <c:pt idx="3421">
                  <c:v>0.601023238757628</c:v>
                </c:pt>
                <c:pt idx="3422">
                  <c:v>0.601051253103654</c:v>
                </c:pt>
                <c:pt idx="3423">
                  <c:v>0.601079257740641</c:v>
                </c:pt>
                <c:pt idx="3424">
                  <c:v>0.601107252459045</c:v>
                </c:pt>
                <c:pt idx="3425">
                  <c:v>0.60113523739856</c:v>
                </c:pt>
                <c:pt idx="3426">
                  <c:v>0.601163212489339</c:v>
                </c:pt>
                <c:pt idx="3427">
                  <c:v>0.601191177801232</c:v>
                </c:pt>
                <c:pt idx="3428">
                  <c:v>0.601219133334236</c:v>
                </c:pt>
                <c:pt idx="3429">
                  <c:v>0.601247079018506</c:v>
                </c:pt>
                <c:pt idx="3430">
                  <c:v>0.601275014923889</c:v>
                </c:pt>
                <c:pt idx="3431">
                  <c:v>0.601302941050383</c:v>
                </c:pt>
                <c:pt idx="3432">
                  <c:v>0.601330857467839</c:v>
                </c:pt>
                <c:pt idx="3433">
                  <c:v>0.601358764036561</c:v>
                </c:pt>
                <c:pt idx="3434">
                  <c:v>0.601386660826393</c:v>
                </c:pt>
                <c:pt idx="3435">
                  <c:v>0.601414547907192</c:v>
                </c:pt>
                <c:pt idx="3436">
                  <c:v>0.601442425278949</c:v>
                </c:pt>
                <c:pt idx="3437">
                  <c:v>0.601470292801972</c:v>
                </c:pt>
                <c:pt idx="3438">
                  <c:v>0.601498150615955</c:v>
                </c:pt>
                <c:pt idx="3439">
                  <c:v>0.601525998720902</c:v>
                </c:pt>
                <c:pt idx="3440">
                  <c:v>0.60155383711681</c:v>
                </c:pt>
                <c:pt idx="3441">
                  <c:v>0.601581665733832</c:v>
                </c:pt>
                <c:pt idx="3442">
                  <c:v>0.601609484711665</c:v>
                </c:pt>
                <c:pt idx="3443">
                  <c:v>0.601637293910609</c:v>
                </c:pt>
                <c:pt idx="3444">
                  <c:v>0.601665093400518</c:v>
                </c:pt>
                <c:pt idx="3445">
                  <c:v>0.601692883251238</c:v>
                </c:pt>
                <c:pt idx="3446">
                  <c:v>0.601720663392918</c:v>
                </c:pt>
                <c:pt idx="3447">
                  <c:v>0.601748433825563</c:v>
                </c:pt>
                <c:pt idx="3448">
                  <c:v>0.601776194619018</c:v>
                </c:pt>
                <c:pt idx="3449">
                  <c:v>0.601803945703436</c:v>
                </c:pt>
                <c:pt idx="3450">
                  <c:v>0.601831687078814</c:v>
                </c:pt>
                <c:pt idx="3451">
                  <c:v>0.601859418884853</c:v>
                </c:pt>
                <c:pt idx="3452">
                  <c:v>0.601887140981855</c:v>
                </c:pt>
                <c:pt idx="3453">
                  <c:v>0.601914853439668</c:v>
                </c:pt>
                <c:pt idx="3454">
                  <c:v>0.601942556258293</c:v>
                </c:pt>
                <c:pt idx="3455">
                  <c:v>0.601970249437729</c:v>
                </c:pt>
                <c:pt idx="3456">
                  <c:v>0.601997932977977</c:v>
                </c:pt>
                <c:pt idx="3457">
                  <c:v>0.602025606948885</c:v>
                </c:pt>
                <c:pt idx="3458">
                  <c:v>0.602053271280604</c:v>
                </c:pt>
                <c:pt idx="3459">
                  <c:v>0.602080925973135</c:v>
                </c:pt>
                <c:pt idx="3460">
                  <c:v>0.602108571026478</c:v>
                </c:pt>
                <c:pt idx="3461">
                  <c:v>0.602136206510478</c:v>
                </c:pt>
                <c:pt idx="3462">
                  <c:v>0.602163832425142</c:v>
                </c:pt>
                <c:pt idx="3463">
                  <c:v>0.602191448700615</c:v>
                </c:pt>
                <c:pt idx="3464">
                  <c:v>0.602219055476601</c:v>
                </c:pt>
                <c:pt idx="3465">
                  <c:v>0.602246652613396</c:v>
                </c:pt>
                <c:pt idx="3466">
                  <c:v>0.602274240180852</c:v>
                </c:pt>
                <c:pt idx="3467">
                  <c:v>0.602301818178969</c:v>
                </c:pt>
                <c:pt idx="3468">
                  <c:v>0.602329386677595</c:v>
                </c:pt>
                <c:pt idx="3469">
                  <c:v>0.602356945537033</c:v>
                </c:pt>
                <c:pt idx="3470">
                  <c:v>0.60238449489698</c:v>
                </c:pt>
                <c:pt idx="3471">
                  <c:v>0.602412034757437</c:v>
                </c:pt>
                <c:pt idx="3472">
                  <c:v>0.602439564978706</c:v>
                </c:pt>
                <c:pt idx="3473">
                  <c:v>0.602467085770334</c:v>
                </c:pt>
                <c:pt idx="3474">
                  <c:v>0.602494596992622</c:v>
                </c:pt>
                <c:pt idx="3475">
                  <c:v>0.60252209871542</c:v>
                </c:pt>
                <c:pt idx="3476">
                  <c:v>0.602549590938728</c:v>
                </c:pt>
                <c:pt idx="3477">
                  <c:v>0.602577073592695</c:v>
                </c:pt>
                <c:pt idx="3478">
                  <c:v>0.602604546817023</c:v>
                </c:pt>
                <c:pt idx="3479">
                  <c:v>0.602632010472009</c:v>
                </c:pt>
                <c:pt idx="3480">
                  <c:v>0.602659464697357</c:v>
                </c:pt>
                <c:pt idx="3481">
                  <c:v>0.602686909423212</c:v>
                </c:pt>
                <c:pt idx="3482">
                  <c:v>0.602714344719427</c:v>
                </c:pt>
                <c:pt idx="3483">
                  <c:v>0.602741770516152</c:v>
                </c:pt>
                <c:pt idx="3484">
                  <c:v>0.602769186813387</c:v>
                </c:pt>
                <c:pt idx="3485">
                  <c:v>0.602796593680979</c:v>
                </c:pt>
                <c:pt idx="3486">
                  <c:v>0.602823991118932</c:v>
                </c:pt>
                <c:pt idx="3487">
                  <c:v>0.602851379057394</c:v>
                </c:pt>
                <c:pt idx="3488">
                  <c:v>0.602878757636065</c:v>
                </c:pt>
                <c:pt idx="3489">
                  <c:v>0.602906126715244</c:v>
                </c:pt>
                <c:pt idx="3490">
                  <c:v>0.602933486364784</c:v>
                </c:pt>
                <c:pt idx="3491">
                  <c:v>0.602960836584682</c:v>
                </c:pt>
                <c:pt idx="3492">
                  <c:v>0.602988177444787</c:v>
                </c:pt>
                <c:pt idx="3493">
                  <c:v>0.603015508875252</c:v>
                </c:pt>
                <c:pt idx="3494">
                  <c:v>0.603042830876078</c:v>
                </c:pt>
                <c:pt idx="3495">
                  <c:v>0.603070143447259</c:v>
                </c:pt>
                <c:pt idx="3496">
                  <c:v>0.603097446728501</c:v>
                </c:pt>
                <c:pt idx="3497">
                  <c:v>0.60312474051025</c:v>
                </c:pt>
                <c:pt idx="3498">
                  <c:v>0.603152025002059</c:v>
                </c:pt>
                <c:pt idx="3499">
                  <c:v>0.603179300064224</c:v>
                </c:pt>
                <c:pt idx="3500">
                  <c:v>0.603206565766598</c:v>
                </c:pt>
                <c:pt idx="3501">
                  <c:v>0.60323382210918</c:v>
                </c:pt>
                <c:pt idx="3502">
                  <c:v>0.603261069091972</c:v>
                </c:pt>
                <c:pt idx="3503">
                  <c:v>0.60328830671497</c:v>
                </c:pt>
                <c:pt idx="3504">
                  <c:v>0.603315534978176</c:v>
                </c:pt>
                <c:pt idx="3505">
                  <c:v>0.60334275388159</c:v>
                </c:pt>
                <c:pt idx="3506">
                  <c:v>0.603369963495064</c:v>
                </c:pt>
                <c:pt idx="3507">
                  <c:v>0.603397163748743</c:v>
                </c:pt>
                <c:pt idx="3508">
                  <c:v>0.603424354712482</c:v>
                </c:pt>
                <c:pt idx="3509">
                  <c:v>0.603451536316427</c:v>
                </c:pt>
                <c:pt idx="3510">
                  <c:v>0.60347870863043</c:v>
                </c:pt>
                <c:pt idx="3511">
                  <c:v>0.60350587165449</c:v>
                </c:pt>
                <c:pt idx="3512">
                  <c:v>0.603533025388607</c:v>
                </c:pt>
                <c:pt idx="3513">
                  <c:v>0.603560169762933</c:v>
                </c:pt>
                <c:pt idx="3514">
                  <c:v>0.603587304917166</c:v>
                </c:pt>
                <c:pt idx="3515">
                  <c:v>0.603614430711608</c:v>
                </c:pt>
                <c:pt idx="3516">
                  <c:v>0.603641547285955</c:v>
                </c:pt>
                <c:pt idx="3517">
                  <c:v>0.603668654570359</c:v>
                </c:pt>
                <c:pt idx="3518">
                  <c:v>0.603695752634668</c:v>
                </c:pt>
                <c:pt idx="3519">
                  <c:v>0.603722841339189</c:v>
                </c:pt>
                <c:pt idx="3520">
                  <c:v>0.603749920893463</c:v>
                </c:pt>
                <c:pt idx="3521">
                  <c:v>0.603776991087946</c:v>
                </c:pt>
                <c:pt idx="3522">
                  <c:v>0.603804052132185</c:v>
                </c:pt>
                <c:pt idx="3523">
                  <c:v>0.60383110388648</c:v>
                </c:pt>
                <c:pt idx="3524">
                  <c:v>0.603858146420681</c:v>
                </c:pt>
                <c:pt idx="3525">
                  <c:v>0.603885179734791</c:v>
                </c:pt>
                <c:pt idx="3526">
                  <c:v>0.603912203828806</c:v>
                </c:pt>
                <c:pt idx="3527">
                  <c:v>0.603939218702729</c:v>
                </c:pt>
                <c:pt idx="3528">
                  <c:v>0.603966224356557</c:v>
                </c:pt>
                <c:pt idx="3529">
                  <c:v>0.603993220790292</c:v>
                </c:pt>
                <c:pt idx="3530">
                  <c:v>0.604020208073782</c:v>
                </c:pt>
                <c:pt idx="3531">
                  <c:v>0.604047186137179</c:v>
                </c:pt>
                <c:pt idx="3532">
                  <c:v>0.604074155050334</c:v>
                </c:pt>
                <c:pt idx="3533">
                  <c:v>0.604101114743392</c:v>
                </c:pt>
                <c:pt idx="3534">
                  <c:v>0.604128065216358</c:v>
                </c:pt>
                <c:pt idx="3535">
                  <c:v>0.604155006608928</c:v>
                </c:pt>
                <c:pt idx="3536">
                  <c:v>0.604181938781406</c:v>
                </c:pt>
                <c:pt idx="3537">
                  <c:v>0.604208861803638</c:v>
                </c:pt>
                <c:pt idx="3538">
                  <c:v>0.604235775675627</c:v>
                </c:pt>
                <c:pt idx="3539">
                  <c:v>0.604262680397371</c:v>
                </c:pt>
                <c:pt idx="3540">
                  <c:v>0.604289575968871</c:v>
                </c:pt>
                <c:pt idx="3541">
                  <c:v>0.604316462390126</c:v>
                </c:pt>
                <c:pt idx="3542">
                  <c:v>0.604343339730987</c:v>
                </c:pt>
                <c:pt idx="3543">
                  <c:v>0.604370207921604</c:v>
                </c:pt>
                <c:pt idx="3544">
                  <c:v>0.604397066961977</c:v>
                </c:pt>
                <c:pt idx="3545">
                  <c:v>0.604423916921953</c:v>
                </c:pt>
                <c:pt idx="3546">
                  <c:v>0.604450757801535</c:v>
                </c:pt>
                <c:pt idx="3547">
                  <c:v>0.604477589530872</c:v>
                </c:pt>
                <c:pt idx="3548">
                  <c:v>0.604504412179815</c:v>
                </c:pt>
                <c:pt idx="3549">
                  <c:v>0.604531225678513</c:v>
                </c:pt>
                <c:pt idx="3550">
                  <c:v>0.604558030166666</c:v>
                </c:pt>
                <c:pt idx="3551">
                  <c:v>0.604584825574424</c:v>
                </c:pt>
                <c:pt idx="3552">
                  <c:v>0.604611611831936</c:v>
                </c:pt>
                <c:pt idx="3553">
                  <c:v>0.604638389078904</c:v>
                </c:pt>
                <c:pt idx="3554">
                  <c:v>0.604665157245474</c:v>
                </c:pt>
                <c:pt idx="3555">
                  <c:v>0.604691916331651</c:v>
                </c:pt>
                <c:pt idx="3556">
                  <c:v>0.604718666407282</c:v>
                </c:pt>
                <c:pt idx="3557">
                  <c:v>0.604745407402516</c:v>
                </c:pt>
                <c:pt idx="3558">
                  <c:v>0.604772139387208</c:v>
                </c:pt>
                <c:pt idx="3559">
                  <c:v>0.604798862291504</c:v>
                </c:pt>
                <c:pt idx="3560">
                  <c:v>0.604825576185251</c:v>
                </c:pt>
                <c:pt idx="3561">
                  <c:v>0.604852281068454</c:v>
                </c:pt>
                <c:pt idx="3562">
                  <c:v>0.60487897694111</c:v>
                </c:pt>
                <c:pt idx="3563">
                  <c:v>0.604905663733372</c:v>
                </c:pt>
                <c:pt idx="3564">
                  <c:v>0.604932341584938</c:v>
                </c:pt>
                <c:pt idx="3565">
                  <c:v>0.604959010425958</c:v>
                </c:pt>
                <c:pt idx="3566">
                  <c:v>0.604985670186582</c:v>
                </c:pt>
                <c:pt idx="3567">
                  <c:v>0.605012321076359</c:v>
                </c:pt>
                <c:pt idx="3568">
                  <c:v>0.60503896288574</c:v>
                </c:pt>
                <c:pt idx="3569">
                  <c:v>0.605065595754425</c:v>
                </c:pt>
                <c:pt idx="3570">
                  <c:v>0.605092219612564</c:v>
                </c:pt>
                <c:pt idx="3571">
                  <c:v>0.605118834530004</c:v>
                </c:pt>
                <c:pt idx="3572">
                  <c:v>0.605145440436902</c:v>
                </c:pt>
                <c:pt idx="3573">
                  <c:v>0.605172037472951</c:v>
                </c:pt>
                <c:pt idx="3574">
                  <c:v>0.605198625498453</c:v>
                </c:pt>
                <c:pt idx="3575">
                  <c:v>0.605225204513411</c:v>
                </c:pt>
                <c:pt idx="3576">
                  <c:v>0.60525177465752</c:v>
                </c:pt>
                <c:pt idx="3577">
                  <c:v>0.605278335860934</c:v>
                </c:pt>
                <c:pt idx="3578">
                  <c:v>0.605304888123648</c:v>
                </c:pt>
                <c:pt idx="3579">
                  <c:v>0.605331431445668</c:v>
                </c:pt>
                <c:pt idx="3580">
                  <c:v>0.60535796582699</c:v>
                </c:pt>
                <c:pt idx="3581">
                  <c:v>0.605384491337466</c:v>
                </c:pt>
                <c:pt idx="3582">
                  <c:v>0.605411007907244</c:v>
                </c:pt>
                <c:pt idx="3583">
                  <c:v>0.605437515606175</c:v>
                </c:pt>
                <c:pt idx="3584">
                  <c:v>0.60546401436441</c:v>
                </c:pt>
                <c:pt idx="3585">
                  <c:v>0.605490504251796</c:v>
                </c:pt>
                <c:pt idx="3586">
                  <c:v>0.605516985198486</c:v>
                </c:pt>
                <c:pt idx="3587">
                  <c:v>0.605543457344175</c:v>
                </c:pt>
                <c:pt idx="3588">
                  <c:v>0.605569920549171</c:v>
                </c:pt>
                <c:pt idx="3589">
                  <c:v>0.605596374883319</c:v>
                </c:pt>
                <c:pt idx="3590">
                  <c:v>0.605622820346619</c:v>
                </c:pt>
                <c:pt idx="3591">
                  <c:v>0.605649256939071</c:v>
                </c:pt>
                <c:pt idx="3592">
                  <c:v>0.605675684730525</c:v>
                </c:pt>
                <c:pt idx="3593">
                  <c:v>0.605702103581282</c:v>
                </c:pt>
                <c:pt idx="3594">
                  <c:v>0.605728513631041</c:v>
                </c:pt>
                <c:pt idx="3595">
                  <c:v>0.605754914879801</c:v>
                </c:pt>
                <c:pt idx="3596">
                  <c:v>0.605781307257714</c:v>
                </c:pt>
                <c:pt idx="3597">
                  <c:v>0.60580769076478</c:v>
                </c:pt>
                <c:pt idx="3598">
                  <c:v>0.605834065470847</c:v>
                </c:pt>
                <c:pt idx="3599">
                  <c:v>0.605860431375916</c:v>
                </c:pt>
                <c:pt idx="3600">
                  <c:v>0.605886788479986</c:v>
                </c:pt>
                <c:pt idx="3601">
                  <c:v>0.605913136713208</c:v>
                </c:pt>
                <c:pt idx="3602">
                  <c:v>0.605939476215284</c:v>
                </c:pt>
                <c:pt idx="3603">
                  <c:v>0.605965806846509</c:v>
                </c:pt>
                <c:pt idx="3604">
                  <c:v>0.605992128746587</c:v>
                </c:pt>
                <c:pt idx="3605">
                  <c:v>0.606018441775815</c:v>
                </c:pt>
                <c:pt idx="3606">
                  <c:v>0.606044746073897</c:v>
                </c:pt>
                <c:pt idx="3607">
                  <c:v>0.606071041640828</c:v>
                </c:pt>
                <c:pt idx="3608">
                  <c:v>0.606097328336912</c:v>
                </c:pt>
                <c:pt idx="3609">
                  <c:v>0.606123606301847</c:v>
                </c:pt>
                <c:pt idx="3610">
                  <c:v>0.606149875535632</c:v>
                </c:pt>
                <c:pt idx="3611">
                  <c:v>0.606176135968418</c:v>
                </c:pt>
                <c:pt idx="3612">
                  <c:v>0.606202387670056</c:v>
                </c:pt>
                <c:pt idx="3613">
                  <c:v>0.606228630640546</c:v>
                </c:pt>
                <c:pt idx="3614">
                  <c:v>0.606254864879887</c:v>
                </c:pt>
                <c:pt idx="3615">
                  <c:v>0.606281090318228</c:v>
                </c:pt>
                <c:pt idx="3616">
                  <c:v>0.606307307095268</c:v>
                </c:pt>
                <c:pt idx="3617">
                  <c:v>0.606333515071313</c:v>
                </c:pt>
                <c:pt idx="3618">
                  <c:v>0.606359714386056</c:v>
                </c:pt>
                <c:pt idx="3619">
                  <c:v>0.60638590496965</c:v>
                </c:pt>
                <c:pt idx="3620">
                  <c:v>0.606412086822095</c:v>
                </c:pt>
                <c:pt idx="3621">
                  <c:v>0.60643826001324</c:v>
                </c:pt>
                <c:pt idx="3622">
                  <c:v>0.606464424473236</c:v>
                </c:pt>
                <c:pt idx="3623">
                  <c:v>0.606490580271932</c:v>
                </c:pt>
                <c:pt idx="3624">
                  <c:v>0.606516727339478</c:v>
                </c:pt>
                <c:pt idx="3625">
                  <c:v>0.606542865745726</c:v>
                </c:pt>
                <c:pt idx="3626">
                  <c:v>0.606568995420823</c:v>
                </c:pt>
                <c:pt idx="3627">
                  <c:v>0.60659511650447</c:v>
                </c:pt>
                <c:pt idx="3628">
                  <c:v>0.606621228856969</c:v>
                </c:pt>
                <c:pt idx="3629">
                  <c:v>0.606647332548166</c:v>
                </c:pt>
                <c:pt idx="3630">
                  <c:v>0.606673427578064</c:v>
                </c:pt>
                <c:pt idx="3631">
                  <c:v>0.606699514016512</c:v>
                </c:pt>
                <c:pt idx="3632">
                  <c:v>0.606725591723809</c:v>
                </c:pt>
                <c:pt idx="3633">
                  <c:v>0.606751660839656</c:v>
                </c:pt>
                <c:pt idx="3634">
                  <c:v>0.606777721364054</c:v>
                </c:pt>
                <c:pt idx="3635">
                  <c:v>0.606803773157299</c:v>
                </c:pt>
                <c:pt idx="3636">
                  <c:v>0.606829816359097</c:v>
                </c:pt>
                <c:pt idx="3637">
                  <c:v>0.606855850969443</c:v>
                </c:pt>
                <c:pt idx="3638">
                  <c:v>0.60688187691849</c:v>
                </c:pt>
                <c:pt idx="3639">
                  <c:v>0.606907894276085</c:v>
                </c:pt>
                <c:pt idx="3640">
                  <c:v>0.606933903042229</c:v>
                </c:pt>
                <c:pt idx="3641">
                  <c:v>0.606959903147073</c:v>
                </c:pt>
                <c:pt idx="3642">
                  <c:v>0.606985894730317</c:v>
                </c:pt>
                <c:pt idx="3643">
                  <c:v>0.607011877652259</c:v>
                </c:pt>
                <c:pt idx="3644">
                  <c:v>0.607037852052602</c:v>
                </c:pt>
                <c:pt idx="3645">
                  <c:v>0.607063817861493</c:v>
                </c:pt>
                <c:pt idx="3646">
                  <c:v>0.607089775078933</c:v>
                </c:pt>
                <c:pt idx="3647">
                  <c:v>0.607115723704922</c:v>
                </c:pt>
                <c:pt idx="3648">
                  <c:v>0.60714166373946</c:v>
                </c:pt>
                <c:pt idx="3649">
                  <c:v>0.607167595252396</c:v>
                </c:pt>
                <c:pt idx="3650">
                  <c:v>0.607193518243732</c:v>
                </c:pt>
                <c:pt idx="3651">
                  <c:v>0.607219432643618</c:v>
                </c:pt>
                <c:pt idx="3652">
                  <c:v>0.607245338521899</c:v>
                </c:pt>
                <c:pt idx="3653">
                  <c:v>0.607271235808732</c:v>
                </c:pt>
                <c:pt idx="3654">
                  <c:v>0.607297124643813</c:v>
                </c:pt>
                <c:pt idx="3655">
                  <c:v>0.607323004887441</c:v>
                </c:pt>
                <c:pt idx="3656">
                  <c:v>0.60734887660947</c:v>
                </c:pt>
                <c:pt idx="3657">
                  <c:v>0.607374739809895</c:v>
                </c:pt>
                <c:pt idx="3658">
                  <c:v>0.60740059448872</c:v>
                </c:pt>
                <c:pt idx="3659">
                  <c:v>0.607426440645942</c:v>
                </c:pt>
                <c:pt idx="3660">
                  <c:v>0.607452278351413</c:v>
                </c:pt>
                <c:pt idx="3661">
                  <c:v>0.607478107535284</c:v>
                </c:pt>
                <c:pt idx="3662">
                  <c:v>0.607503928197551</c:v>
                </c:pt>
                <c:pt idx="3663">
                  <c:v>0.607529740408065</c:v>
                </c:pt>
                <c:pt idx="3664">
                  <c:v>0.607555544096979</c:v>
                </c:pt>
                <c:pt idx="3665">
                  <c:v>0.607581339334139</c:v>
                </c:pt>
                <c:pt idx="3666">
                  <c:v>0.6076071260497</c:v>
                </c:pt>
                <c:pt idx="3667">
                  <c:v>0.607632904313506</c:v>
                </c:pt>
                <c:pt idx="3668">
                  <c:v>0.607658674195411</c:v>
                </c:pt>
                <c:pt idx="3669">
                  <c:v>0.607684435485864</c:v>
                </c:pt>
                <c:pt idx="3670">
                  <c:v>0.607710188394415</c:v>
                </c:pt>
                <c:pt idx="3671">
                  <c:v>0.607735932851213</c:v>
                </c:pt>
                <c:pt idx="3672">
                  <c:v>0.607761668856259</c:v>
                </c:pt>
                <c:pt idx="3673">
                  <c:v>0.607787396409551</c:v>
                </c:pt>
                <c:pt idx="3674">
                  <c:v>0.607813115511091</c:v>
                </c:pt>
                <c:pt idx="3675">
                  <c:v>0.60783882623073</c:v>
                </c:pt>
                <c:pt idx="3676">
                  <c:v>0.607864528498615</c:v>
                </c:pt>
                <c:pt idx="3677">
                  <c:v>0.607890222384596</c:v>
                </c:pt>
                <c:pt idx="3678">
                  <c:v>0.607915907818827</c:v>
                </c:pt>
                <c:pt idx="3679">
                  <c:v>0.607941584801303</c:v>
                </c:pt>
                <c:pt idx="3680">
                  <c:v>0.607967253471728</c:v>
                </c:pt>
                <c:pt idx="3681">
                  <c:v>0.60799291362055</c:v>
                </c:pt>
                <c:pt idx="3682">
                  <c:v>0.608018565457314</c:v>
                </c:pt>
                <c:pt idx="3683">
                  <c:v>0.608044208912183</c:v>
                </c:pt>
                <c:pt idx="3684">
                  <c:v>0.608069843985142</c:v>
                </c:pt>
                <c:pt idx="3685">
                  <c:v>0.608095470606351</c:v>
                </c:pt>
                <c:pt idx="3686">
                  <c:v>0.608121088915508</c:v>
                </c:pt>
                <c:pt idx="3687">
                  <c:v>0.608146698842758</c:v>
                </c:pt>
                <c:pt idx="3688">
                  <c:v>0.608172300388108</c:v>
                </c:pt>
                <c:pt idx="3689">
                  <c:v>0.608197893551553</c:v>
                </c:pt>
                <c:pt idx="3690">
                  <c:v>0.608223478402945</c:v>
                </c:pt>
                <c:pt idx="3691">
                  <c:v>0.608249054872434</c:v>
                </c:pt>
                <c:pt idx="3692">
                  <c:v>0.608274623029868</c:v>
                </c:pt>
                <c:pt idx="3693">
                  <c:v>0.6083001828054</c:v>
                </c:pt>
                <c:pt idx="3694">
                  <c:v>0.608325734268875</c:v>
                </c:pt>
                <c:pt idx="3695">
                  <c:v>0.6083512774203</c:v>
                </c:pt>
                <c:pt idx="3696">
                  <c:v>0.60837681218982</c:v>
                </c:pt>
                <c:pt idx="3697">
                  <c:v>0.608402338647287</c:v>
                </c:pt>
                <c:pt idx="3698">
                  <c:v>0.608427856862548</c:v>
                </c:pt>
                <c:pt idx="3699">
                  <c:v>0.608453366695904</c:v>
                </c:pt>
                <c:pt idx="3700">
                  <c:v>0.608478868217209</c:v>
                </c:pt>
                <c:pt idx="3701">
                  <c:v>0.608504361496309</c:v>
                </c:pt>
                <c:pt idx="3702">
                  <c:v>0.608529846393506</c:v>
                </c:pt>
                <c:pt idx="3703">
                  <c:v>0.608555323048496</c:v>
                </c:pt>
                <c:pt idx="3704">
                  <c:v>0.608580791391434</c:v>
                </c:pt>
                <c:pt idx="3705">
                  <c:v>0.608606251492167</c:v>
                </c:pt>
                <c:pt idx="3706">
                  <c:v>0.608631703280848</c:v>
                </c:pt>
                <c:pt idx="3707">
                  <c:v>0.60865714682732</c:v>
                </c:pt>
                <c:pt idx="3708">
                  <c:v>0.608682582061739</c:v>
                </c:pt>
                <c:pt idx="3709">
                  <c:v>0.608708009053954</c:v>
                </c:pt>
                <c:pt idx="3710">
                  <c:v>0.608733427803965</c:v>
                </c:pt>
                <c:pt idx="3711">
                  <c:v>0.608758838311772</c:v>
                </c:pt>
                <c:pt idx="3712">
                  <c:v>0.608784240507522</c:v>
                </c:pt>
                <c:pt idx="3713">
                  <c:v>0.608809634530919</c:v>
                </c:pt>
                <c:pt idx="3714">
                  <c:v>0.608835020242262</c:v>
                </c:pt>
                <c:pt idx="3715">
                  <c:v>0.608860397781249</c:v>
                </c:pt>
                <c:pt idx="3716">
                  <c:v>0.60888576707803</c:v>
                </c:pt>
                <c:pt idx="3717">
                  <c:v>0.608911128132605</c:v>
                </c:pt>
                <c:pt idx="3718">
                  <c:v>0.608936480944979</c:v>
                </c:pt>
                <c:pt idx="3719">
                  <c:v>0.608961825584995</c:v>
                </c:pt>
                <c:pt idx="3720">
                  <c:v>0.608987161982807</c:v>
                </c:pt>
                <c:pt idx="3721">
                  <c:v>0.609012490208263</c:v>
                </c:pt>
                <c:pt idx="3722">
                  <c:v>0.609037810191514</c:v>
                </c:pt>
                <c:pt idx="3723">
                  <c:v>0.60906312200241</c:v>
                </c:pt>
                <c:pt idx="3724">
                  <c:v>0.609088425640951</c:v>
                </c:pt>
                <c:pt idx="3725">
                  <c:v>0.609113721037285</c:v>
                </c:pt>
                <c:pt idx="3726">
                  <c:v>0.609139008331116</c:v>
                </c:pt>
                <c:pt idx="3727">
                  <c:v>0.60916428738274</c:v>
                </c:pt>
                <c:pt idx="3728">
                  <c:v>0.609189558262007</c:v>
                </c:pt>
                <c:pt idx="3729">
                  <c:v>0.609214820968922</c:v>
                </c:pt>
                <c:pt idx="3730">
                  <c:v>0.609240075573326</c:v>
                </c:pt>
                <c:pt idx="3731">
                  <c:v>0.609265322005378</c:v>
                </c:pt>
                <c:pt idx="3732">
                  <c:v>0.609290560195226</c:v>
                </c:pt>
                <c:pt idx="3733">
                  <c:v>0.609315790352414</c:v>
                </c:pt>
                <c:pt idx="3734">
                  <c:v>0.6093410122674</c:v>
                </c:pt>
                <c:pt idx="3735">
                  <c:v>0.609366226149727</c:v>
                </c:pt>
                <c:pt idx="3736">
                  <c:v>0.609391431789848</c:v>
                </c:pt>
                <c:pt idx="3737">
                  <c:v>0.609416629397314</c:v>
                </c:pt>
                <c:pt idx="3738">
                  <c:v>0.609441818832423</c:v>
                </c:pt>
                <c:pt idx="3739">
                  <c:v>0.609467000095177</c:v>
                </c:pt>
                <c:pt idx="3740">
                  <c:v>0.609492173325274</c:v>
                </c:pt>
                <c:pt idx="3741">
                  <c:v>0.609517338383015</c:v>
                </c:pt>
                <c:pt idx="3742">
                  <c:v>0.609542495408099</c:v>
                </c:pt>
                <c:pt idx="3743">
                  <c:v>0.609567644260827</c:v>
                </c:pt>
                <c:pt idx="3744">
                  <c:v>0.609592785011049</c:v>
                </c:pt>
                <c:pt idx="3745">
                  <c:v>0.609617917728613</c:v>
                </c:pt>
                <c:pt idx="3746">
                  <c:v>0.609643042343672</c:v>
                </c:pt>
                <c:pt idx="3747">
                  <c:v>0.609668158856222</c:v>
                </c:pt>
                <c:pt idx="3748">
                  <c:v>0.60969326726627</c:v>
                </c:pt>
                <c:pt idx="3749">
                  <c:v>0.609718367643656</c:v>
                </c:pt>
                <c:pt idx="3750">
                  <c:v>0.60974345991854</c:v>
                </c:pt>
                <c:pt idx="3751">
                  <c:v>0.609768544160764</c:v>
                </c:pt>
                <c:pt idx="3752">
                  <c:v>0.609793620370331</c:v>
                </c:pt>
                <c:pt idx="3753">
                  <c:v>0.609818688477392</c:v>
                </c:pt>
                <c:pt idx="3754">
                  <c:v>0.609843748551795</c:v>
                </c:pt>
                <c:pt idx="3755">
                  <c:v>0.609868800593543</c:v>
                </c:pt>
                <c:pt idx="3756">
                  <c:v>0.609893844532785</c:v>
                </c:pt>
                <c:pt idx="3757">
                  <c:v>0.609918880509215</c:v>
                </c:pt>
                <c:pt idx="3758">
                  <c:v>0.609943908383141</c:v>
                </c:pt>
                <c:pt idx="3759">
                  <c:v>0.609968928294259</c:v>
                </c:pt>
                <c:pt idx="3760">
                  <c:v>0.609993940172719</c:v>
                </c:pt>
                <c:pt idx="3761">
                  <c:v>0.610018944018523</c:v>
                </c:pt>
                <c:pt idx="3762">
                  <c:v>0.61004393983167</c:v>
                </c:pt>
                <c:pt idx="3763">
                  <c:v>0.610068927682008</c:v>
                </c:pt>
                <c:pt idx="3764">
                  <c:v>0.610093907499688</c:v>
                </c:pt>
                <c:pt idx="3765">
                  <c:v>0.610118879284712</c:v>
                </c:pt>
                <c:pt idx="3766">
                  <c:v>0.610143843106928</c:v>
                </c:pt>
                <c:pt idx="3767">
                  <c:v>0.610168798966336</c:v>
                </c:pt>
                <c:pt idx="3768">
                  <c:v>0.610193746862934</c:v>
                </c:pt>
                <c:pt idx="3769">
                  <c:v>0.610218686726878</c:v>
                </c:pt>
                <c:pt idx="3770">
                  <c:v>0.610243618628011</c:v>
                </c:pt>
                <c:pt idx="3771">
                  <c:v>0.61026854249649</c:v>
                </c:pt>
                <c:pt idx="3772">
                  <c:v>0.610293458472009</c:v>
                </c:pt>
                <c:pt idx="3773">
                  <c:v>0.61031836648472</c:v>
                </c:pt>
                <c:pt idx="3774">
                  <c:v>0.610343266534623</c:v>
                </c:pt>
                <c:pt idx="3775">
                  <c:v>0.610368158621717</c:v>
                </c:pt>
                <c:pt idx="3776">
                  <c:v>0.610393042746003</c:v>
                </c:pt>
                <c:pt idx="3777">
                  <c:v>0.610417918907481</c:v>
                </c:pt>
                <c:pt idx="3778">
                  <c:v>0.610442787176001</c:v>
                </c:pt>
                <c:pt idx="3779">
                  <c:v>0.610467647481712</c:v>
                </c:pt>
                <c:pt idx="3780">
                  <c:v>0.610492499894465</c:v>
                </c:pt>
                <c:pt idx="3781">
                  <c:v>0.61051734434441</c:v>
                </c:pt>
                <c:pt idx="3782">
                  <c:v>0.610542180831546</c:v>
                </c:pt>
                <c:pt idx="3783">
                  <c:v>0.610567009495575</c:v>
                </c:pt>
                <c:pt idx="3784">
                  <c:v>0.610591830196794</c:v>
                </c:pt>
                <c:pt idx="3785">
                  <c:v>0.610616643005053</c:v>
                </c:pt>
                <c:pt idx="3786">
                  <c:v>0.610641447920354</c:v>
                </c:pt>
                <c:pt idx="3787">
                  <c:v>0.610666244872849</c:v>
                </c:pt>
                <c:pt idx="3788">
                  <c:v>0.610691034002233</c:v>
                </c:pt>
                <c:pt idx="3789">
                  <c:v>0.610715815238657</c:v>
                </c:pt>
                <c:pt idx="3790">
                  <c:v>0.610740588512274</c:v>
                </c:pt>
                <c:pt idx="3791">
                  <c:v>0.61076535396278</c:v>
                </c:pt>
                <c:pt idx="3792">
                  <c:v>0.61079011159018</c:v>
                </c:pt>
                <c:pt idx="3793">
                  <c:v>0.610814861254768</c:v>
                </c:pt>
                <c:pt idx="3794">
                  <c:v>0.610839603096248</c:v>
                </c:pt>
                <c:pt idx="3795">
                  <c:v>0.610864337044772</c:v>
                </c:pt>
                <c:pt idx="3796">
                  <c:v>0.610889063170181</c:v>
                </c:pt>
                <c:pt idx="3797">
                  <c:v>0.610913781472485</c:v>
                </c:pt>
                <c:pt idx="3798">
                  <c:v>0.610938491881827</c:v>
                </c:pt>
                <c:pt idx="3799">
                  <c:v>0.610963194398212</c:v>
                </c:pt>
                <c:pt idx="3800">
                  <c:v>0.610987889161337</c:v>
                </c:pt>
                <c:pt idx="3801">
                  <c:v>0.611012576031502</c:v>
                </c:pt>
                <c:pt idx="3802">
                  <c:v>0.611037255078556</c:v>
                </c:pt>
                <c:pt idx="3803">
                  <c:v>0.611061926302503</c:v>
                </c:pt>
                <c:pt idx="3804">
                  <c:v>0.611086589703339</c:v>
                </c:pt>
                <c:pt idx="3805">
                  <c:v>0.611111245350915</c:v>
                </c:pt>
                <c:pt idx="3806">
                  <c:v>0.611135893105531</c:v>
                </c:pt>
                <c:pt idx="3807">
                  <c:v>0.611160533106889</c:v>
                </c:pt>
                <c:pt idx="3808">
                  <c:v>0.611185165215287</c:v>
                </c:pt>
                <c:pt idx="3809">
                  <c:v>0.611209789570423</c:v>
                </c:pt>
                <c:pt idx="3810">
                  <c:v>0.6112344061723</c:v>
                </c:pt>
                <c:pt idx="3811">
                  <c:v>0.611259014951069</c:v>
                </c:pt>
                <c:pt idx="3812">
                  <c:v>0.611283615976574</c:v>
                </c:pt>
                <c:pt idx="3813">
                  <c:v>0.611308209178972</c:v>
                </c:pt>
                <c:pt idx="3814">
                  <c:v>0.611332794558259</c:v>
                </c:pt>
                <c:pt idx="3815">
                  <c:v>0.611357372254135</c:v>
                </c:pt>
                <c:pt idx="3816">
                  <c:v>0.611381942126902</c:v>
                </c:pt>
                <c:pt idx="3817">
                  <c:v>0.611406504246409</c:v>
                </c:pt>
                <c:pt idx="3818">
                  <c:v>0.611431058612655</c:v>
                </c:pt>
                <c:pt idx="3819">
                  <c:v>0.611455605225641</c:v>
                </c:pt>
                <c:pt idx="3820">
                  <c:v>0.611480144085365</c:v>
                </c:pt>
                <c:pt idx="3821">
                  <c:v>0.61150467519183</c:v>
                </c:pt>
                <c:pt idx="3822">
                  <c:v>0.611529198545035</c:v>
                </c:pt>
                <c:pt idx="3823">
                  <c:v>0.611553714214826</c:v>
                </c:pt>
                <c:pt idx="3824">
                  <c:v>0.611578222061509</c:v>
                </c:pt>
                <c:pt idx="3825">
                  <c:v>0.611602722294631</c:v>
                </c:pt>
                <c:pt idx="3826">
                  <c:v>0.611627214704642</c:v>
                </c:pt>
                <c:pt idx="3827">
                  <c:v>0.611651699431243</c:v>
                </c:pt>
                <c:pt idx="3828">
                  <c:v>0.611676176404582</c:v>
                </c:pt>
                <c:pt idx="3829">
                  <c:v>0.611700645694511</c:v>
                </c:pt>
                <c:pt idx="3830">
                  <c:v>0.61172510730103</c:v>
                </c:pt>
                <c:pt idx="3831">
                  <c:v>0.611749561224133</c:v>
                </c:pt>
                <c:pt idx="3832">
                  <c:v>0.611774007393981</c:v>
                </c:pt>
                <c:pt idx="3833">
                  <c:v>0.611798445880416</c:v>
                </c:pt>
                <c:pt idx="3834">
                  <c:v>0.611822876683437</c:v>
                </c:pt>
                <c:pt idx="3835">
                  <c:v>0.611847299803051</c:v>
                </c:pt>
                <c:pt idx="3836">
                  <c:v>0.611871715239252</c:v>
                </c:pt>
                <c:pt idx="3837">
                  <c:v>0.61189612299204</c:v>
                </c:pt>
                <c:pt idx="3838">
                  <c:v>0.61192052306142</c:v>
                </c:pt>
                <c:pt idx="3839">
                  <c:v>0.611944915447388</c:v>
                </c:pt>
                <c:pt idx="3840">
                  <c:v>0.611969300219791</c:v>
                </c:pt>
                <c:pt idx="3841">
                  <c:v>0.611993677308785</c:v>
                </c:pt>
                <c:pt idx="3842">
                  <c:v>0.612018046784219</c:v>
                </c:pt>
                <c:pt idx="3843">
                  <c:v>0.612042408576236</c:v>
                </c:pt>
                <c:pt idx="3844">
                  <c:v>0.612066762684846</c:v>
                </c:pt>
                <c:pt idx="3845">
                  <c:v>0.612091109179896</c:v>
                </c:pt>
                <c:pt idx="3846">
                  <c:v>0.612115448061379</c:v>
                </c:pt>
                <c:pt idx="3847">
                  <c:v>0.612139779259452</c:v>
                </c:pt>
                <c:pt idx="3848">
                  <c:v>0.612164102843966</c:v>
                </c:pt>
                <c:pt idx="3849">
                  <c:v>0.612188418814914</c:v>
                </c:pt>
                <c:pt idx="3850">
                  <c:v>0.612212727172302</c:v>
                </c:pt>
                <c:pt idx="3851">
                  <c:v>0.61223702791613</c:v>
                </c:pt>
                <c:pt idx="3852">
                  <c:v>0.612261321046393</c:v>
                </c:pt>
                <c:pt idx="3853">
                  <c:v>0.612285606563092</c:v>
                </c:pt>
                <c:pt idx="3854">
                  <c:v>0.612309884466233</c:v>
                </c:pt>
                <c:pt idx="3855">
                  <c:v>0.612334154755811</c:v>
                </c:pt>
                <c:pt idx="3856">
                  <c:v>0.612358417501675</c:v>
                </c:pt>
                <c:pt idx="3857">
                  <c:v>0.612382672633978</c:v>
                </c:pt>
                <c:pt idx="3858">
                  <c:v>0.61240692015272</c:v>
                </c:pt>
                <c:pt idx="3859">
                  <c:v>0.612431160127747</c:v>
                </c:pt>
                <c:pt idx="3860">
                  <c:v>0.612455392489212</c:v>
                </c:pt>
                <c:pt idx="3861">
                  <c:v>0.612479617306965</c:v>
                </c:pt>
                <c:pt idx="3862">
                  <c:v>0.612503834511156</c:v>
                </c:pt>
                <c:pt idx="3863">
                  <c:v>0.612528044171633</c:v>
                </c:pt>
                <c:pt idx="3864">
                  <c:v>0.612552246288399</c:v>
                </c:pt>
                <c:pt idx="3865">
                  <c:v>0.612576440861451</c:v>
                </c:pt>
                <c:pt idx="3866">
                  <c:v>0.612600627890791</c:v>
                </c:pt>
                <c:pt idx="3867">
                  <c:v>0.612624807306568</c:v>
                </c:pt>
                <c:pt idx="3868">
                  <c:v>0.612648979248481</c:v>
                </c:pt>
                <c:pt idx="3869">
                  <c:v>0.612673143576833</c:v>
                </c:pt>
                <c:pt idx="3870">
                  <c:v>0.612697300431321</c:v>
                </c:pt>
                <c:pt idx="3871">
                  <c:v>0.612721449742095</c:v>
                </c:pt>
                <c:pt idx="3872">
                  <c:v>0.612745591509159</c:v>
                </c:pt>
                <c:pt idx="3873">
                  <c:v>0.612769725732509</c:v>
                </c:pt>
                <c:pt idx="3874">
                  <c:v>0.612793852481992</c:v>
                </c:pt>
                <c:pt idx="3875">
                  <c:v>0.612817971687766</c:v>
                </c:pt>
                <c:pt idx="3876">
                  <c:v>0.612842083419677</c:v>
                </c:pt>
                <c:pt idx="3877">
                  <c:v>0.612866187607871</c:v>
                </c:pt>
                <c:pt idx="3878">
                  <c:v>0.612890284322204</c:v>
                </c:pt>
                <c:pt idx="3879">
                  <c:v>0.612914373562674</c:v>
                </c:pt>
                <c:pt idx="3880">
                  <c:v>0.61293845525943</c:v>
                </c:pt>
                <c:pt idx="3881">
                  <c:v>0.612962529482322</c:v>
                </c:pt>
                <c:pt idx="3882">
                  <c:v>0.612986596231351</c:v>
                </c:pt>
                <c:pt idx="3883">
                  <c:v>0.613010655436667</c:v>
                </c:pt>
                <c:pt idx="3884">
                  <c:v>0.613034707237967</c:v>
                </c:pt>
                <c:pt idx="3885">
                  <c:v>0.613058751565406</c:v>
                </c:pt>
                <c:pt idx="3886">
                  <c:v>0.61308278841898</c:v>
                </c:pt>
                <c:pt idx="3887">
                  <c:v>0.613106817798691</c:v>
                </c:pt>
                <c:pt idx="3888">
                  <c:v>0.613130839704539</c:v>
                </c:pt>
                <c:pt idx="3889">
                  <c:v>0.613154854136523</c:v>
                </c:pt>
                <c:pt idx="3890">
                  <c:v>0.613178861164491</c:v>
                </c:pt>
                <c:pt idx="3891">
                  <c:v>0.613202860718596</c:v>
                </c:pt>
                <c:pt idx="3892">
                  <c:v>0.613226852868687</c:v>
                </c:pt>
                <c:pt idx="3893">
                  <c:v>0.613250837544911</c:v>
                </c:pt>
                <c:pt idx="3894">
                  <c:v>0.613274814747276</c:v>
                </c:pt>
                <c:pt idx="3895">
                  <c:v>0.613298784545626</c:v>
                </c:pt>
                <c:pt idx="3896">
                  <c:v>0.61332274693996</c:v>
                </c:pt>
                <c:pt idx="3897">
                  <c:v>0.613346701930279</c:v>
                </c:pt>
                <c:pt idx="3898">
                  <c:v>0.613370649446735</c:v>
                </c:pt>
                <c:pt idx="3899">
                  <c:v>0.613394589629027</c:v>
                </c:pt>
                <c:pt idx="3900">
                  <c:v>0.613418522337454</c:v>
                </c:pt>
                <c:pt idx="3901">
                  <c:v>0.613442447641867</c:v>
                </c:pt>
                <c:pt idx="3902">
                  <c:v>0.613466365542266</c:v>
                </c:pt>
                <c:pt idx="3903">
                  <c:v>0.613490276108497</c:v>
                </c:pt>
                <c:pt idx="3904">
                  <c:v>0.613514179200868</c:v>
                </c:pt>
                <c:pt idx="3905">
                  <c:v>0.613538074959073</c:v>
                </c:pt>
                <c:pt idx="3906">
                  <c:v>0.613561963313262</c:v>
                </c:pt>
                <c:pt idx="3907">
                  <c:v>0.613585844263436</c:v>
                </c:pt>
                <c:pt idx="3908">
                  <c:v>0.613609717809597</c:v>
                </c:pt>
                <c:pt idx="3909">
                  <c:v>0.613633584021593</c:v>
                </c:pt>
                <c:pt idx="3910">
                  <c:v>0.613657442899423</c:v>
                </c:pt>
                <c:pt idx="3911">
                  <c:v>0.613681294373239</c:v>
                </c:pt>
                <c:pt idx="3912">
                  <c:v>0.61370513851289</c:v>
                </c:pt>
                <c:pt idx="3913">
                  <c:v>0.613728975248526</c:v>
                </c:pt>
                <c:pt idx="3914">
                  <c:v>0.613752804719846</c:v>
                </c:pt>
                <c:pt idx="3915">
                  <c:v>0.613776626787152</c:v>
                </c:pt>
                <c:pt idx="3916">
                  <c:v>0.613800441450441</c:v>
                </c:pt>
                <c:pt idx="3917">
                  <c:v>0.613824248849417</c:v>
                </c:pt>
                <c:pt idx="3918">
                  <c:v>0.613848048914227</c:v>
                </c:pt>
                <c:pt idx="3919">
                  <c:v>0.61387184164487</c:v>
                </c:pt>
                <c:pt idx="3920">
                  <c:v>0.613895626971501</c:v>
                </c:pt>
                <c:pt idx="3921">
                  <c:v>0.613919405033813</c:v>
                </c:pt>
                <c:pt idx="3922">
                  <c:v>0.613943175761963</c:v>
                </c:pt>
                <c:pt idx="3923">
                  <c:v>0.613966939225795</c:v>
                </c:pt>
                <c:pt idx="3924">
                  <c:v>0.613990695355463</c:v>
                </c:pt>
                <c:pt idx="3925">
                  <c:v>0.614014444150965</c:v>
                </c:pt>
                <c:pt idx="3926">
                  <c:v>0.6140381856123</c:v>
                </c:pt>
                <c:pt idx="3927">
                  <c:v>0.614061919809321</c:v>
                </c:pt>
                <c:pt idx="3928">
                  <c:v>0.614085646742025</c:v>
                </c:pt>
                <c:pt idx="3929">
                  <c:v>0.614109366340565</c:v>
                </c:pt>
                <c:pt idx="3930">
                  <c:v>0.614133078674788</c:v>
                </c:pt>
                <c:pt idx="3931">
                  <c:v>0.614156783744696</c:v>
                </c:pt>
                <c:pt idx="3932">
                  <c:v>0.614180481480438</c:v>
                </c:pt>
                <c:pt idx="3933">
                  <c:v>0.614204171951861</c:v>
                </c:pt>
                <c:pt idx="3934">
                  <c:v>0.614227855158972</c:v>
                </c:pt>
                <c:pt idx="3935">
                  <c:v>0.614251531101766</c:v>
                </c:pt>
                <c:pt idx="3936">
                  <c:v>0.614275199780243</c:v>
                </c:pt>
                <c:pt idx="3937">
                  <c:v>0.614298861264253</c:v>
                </c:pt>
                <c:pt idx="3938">
                  <c:v>0.614322515414098</c:v>
                </c:pt>
                <c:pt idx="3939">
                  <c:v>0.614346162299629</c:v>
                </c:pt>
                <c:pt idx="3940">
                  <c:v>0.61436980199069</c:v>
                </c:pt>
                <c:pt idx="3941">
                  <c:v>0.614393434417436</c:v>
                </c:pt>
                <c:pt idx="3942">
                  <c:v>0.614417059579867</c:v>
                </c:pt>
                <c:pt idx="3943">
                  <c:v>0.614440677547829</c:v>
                </c:pt>
                <c:pt idx="3944">
                  <c:v>0.614464288251477</c:v>
                </c:pt>
                <c:pt idx="3945">
                  <c:v>0.614487891760657</c:v>
                </c:pt>
                <c:pt idx="3946">
                  <c:v>0.614511488005522</c:v>
                </c:pt>
                <c:pt idx="3947">
                  <c:v>0.614535077055918</c:v>
                </c:pt>
                <c:pt idx="3948">
                  <c:v>0.61455865891185</c:v>
                </c:pt>
                <c:pt idx="3949">
                  <c:v>0.614582233573313</c:v>
                </c:pt>
                <c:pt idx="3950">
                  <c:v>0.614605800970459</c:v>
                </c:pt>
                <c:pt idx="3951">
                  <c:v>0.61462936117314</c:v>
                </c:pt>
                <c:pt idx="3952">
                  <c:v>0.614652914181352</c:v>
                </c:pt>
                <c:pt idx="3953">
                  <c:v>0.614676459995101</c:v>
                </c:pt>
                <c:pt idx="3954">
                  <c:v>0.614699998614381</c:v>
                </c:pt>
                <c:pt idx="3955">
                  <c:v>0.614723530039194</c:v>
                </c:pt>
                <c:pt idx="3956">
                  <c:v>0.614747054269539</c:v>
                </c:pt>
                <c:pt idx="3957">
                  <c:v>0.614770571375267</c:v>
                </c:pt>
                <c:pt idx="3958">
                  <c:v>0.614794081286528</c:v>
                </c:pt>
                <c:pt idx="3959">
                  <c:v>0.614817584003325</c:v>
                </c:pt>
                <c:pt idx="3960">
                  <c:v>0.614841079525653</c:v>
                </c:pt>
                <c:pt idx="3961">
                  <c:v>0.614864567923363</c:v>
                </c:pt>
                <c:pt idx="3962">
                  <c:v>0.614888049196455</c:v>
                </c:pt>
                <c:pt idx="3963">
                  <c:v>0.614911523275081</c:v>
                </c:pt>
                <c:pt idx="3964">
                  <c:v>0.614934990159239</c:v>
                </c:pt>
                <c:pt idx="3965">
                  <c:v>0.614958449918779</c:v>
                </c:pt>
                <c:pt idx="3966">
                  <c:v>0.614981902553703</c:v>
                </c:pt>
                <c:pt idx="3967">
                  <c:v>0.615005348064009</c:v>
                </c:pt>
                <c:pt idx="3968">
                  <c:v>0.615028786379845</c:v>
                </c:pt>
                <c:pt idx="3969">
                  <c:v>0.615052217640917</c:v>
                </c:pt>
                <c:pt idx="3970">
                  <c:v>0.61507564170752</c:v>
                </c:pt>
                <c:pt idx="3971">
                  <c:v>0.615099058649505</c:v>
                </c:pt>
                <c:pt idx="3972">
                  <c:v>0.615122468536723</c:v>
                </c:pt>
                <c:pt idx="3973">
                  <c:v>0.615145871229471</c:v>
                </c:pt>
                <c:pt idx="3974">
                  <c:v>0.615169266867455</c:v>
                </c:pt>
                <c:pt idx="3975">
                  <c:v>0.615192655380817</c:v>
                </c:pt>
                <c:pt idx="3976">
                  <c:v>0.615216036769564</c:v>
                </c:pt>
                <c:pt idx="3977">
                  <c:v>0.615239411033692</c:v>
                </c:pt>
                <c:pt idx="3978">
                  <c:v>0.615262778243052</c:v>
                </c:pt>
                <c:pt idx="3979">
                  <c:v>0.615286138327795</c:v>
                </c:pt>
                <c:pt idx="3980">
                  <c:v>0.615309491357769</c:v>
                </c:pt>
                <c:pt idx="3981">
                  <c:v>0.615332837332974</c:v>
                </c:pt>
                <c:pt idx="3982">
                  <c:v>0.615356176113712</c:v>
                </c:pt>
                <c:pt idx="3983">
                  <c:v>0.615379507909531</c:v>
                </c:pt>
                <c:pt idx="3984">
                  <c:v>0.615402832580732</c:v>
                </c:pt>
                <c:pt idx="3985">
                  <c:v>0.615426150197166</c:v>
                </c:pt>
                <c:pt idx="3986">
                  <c:v>0.615449460758829</c:v>
                </c:pt>
                <c:pt idx="3987">
                  <c:v>0.615472764265726</c:v>
                </c:pt>
                <c:pt idx="3988">
                  <c:v>0.615496060717852</c:v>
                </c:pt>
                <c:pt idx="3989">
                  <c:v>0.615519350115212</c:v>
                </c:pt>
                <c:pt idx="3990">
                  <c:v>0.615542632387954</c:v>
                </c:pt>
                <c:pt idx="3991">
                  <c:v>0.615565907675775</c:v>
                </c:pt>
                <c:pt idx="3992">
                  <c:v>0.61558917590883</c:v>
                </c:pt>
                <c:pt idx="3993">
                  <c:v>0.615612437087115</c:v>
                </c:pt>
                <c:pt idx="3994">
                  <c:v>0.615635691280478</c:v>
                </c:pt>
                <c:pt idx="3995">
                  <c:v>0.615658938419075</c:v>
                </c:pt>
                <c:pt idx="3996">
                  <c:v>0.615682178502905</c:v>
                </c:pt>
                <c:pt idx="3997">
                  <c:v>0.615705411601814</c:v>
                </c:pt>
                <c:pt idx="3998">
                  <c:v>0.615728637645955</c:v>
                </c:pt>
                <c:pt idx="3999">
                  <c:v>0.615751856635326</c:v>
                </c:pt>
                <c:pt idx="4000">
                  <c:v>0.61577506870963</c:v>
                </c:pt>
                <c:pt idx="4001">
                  <c:v>0.615798273729163</c:v>
                </c:pt>
                <c:pt idx="4002">
                  <c:v>0.615821471693929</c:v>
                </c:pt>
                <c:pt idx="4003">
                  <c:v>0.615844662673774</c:v>
                </c:pt>
                <c:pt idx="4004">
                  <c:v>0.615867846738549</c:v>
                </c:pt>
                <c:pt idx="4005">
                  <c:v>0.615891023748557</c:v>
                </c:pt>
                <c:pt idx="4006">
                  <c:v>0.615914193773645</c:v>
                </c:pt>
                <c:pt idx="4007">
                  <c:v>0.615937356813814</c:v>
                </c:pt>
                <c:pt idx="4008">
                  <c:v>0.615960512869062</c:v>
                </c:pt>
                <c:pt idx="4009">
                  <c:v>0.615983661939391</c:v>
                </c:pt>
                <c:pt idx="4010">
                  <c:v>0.616006804024803</c:v>
                </c:pt>
                <c:pt idx="4011">
                  <c:v>0.616029939125294</c:v>
                </c:pt>
                <c:pt idx="4012">
                  <c:v>0.616053067310715</c:v>
                </c:pt>
                <c:pt idx="4013">
                  <c:v>0.616076188511217</c:v>
                </c:pt>
                <c:pt idx="4014">
                  <c:v>0.616099302726801</c:v>
                </c:pt>
                <c:pt idx="4015">
                  <c:v>0.616122410027312</c:v>
                </c:pt>
                <c:pt idx="4016">
                  <c:v>0.616145510342905</c:v>
                </c:pt>
                <c:pt idx="4017">
                  <c:v>0.61616860374343</c:v>
                </c:pt>
                <c:pt idx="4018">
                  <c:v>0.616191690159033</c:v>
                </c:pt>
                <c:pt idx="4019">
                  <c:v>0.616214769659566</c:v>
                </c:pt>
                <c:pt idx="4020">
                  <c:v>0.616237842175182</c:v>
                </c:pt>
                <c:pt idx="4021">
                  <c:v>0.616260907845575</c:v>
                </c:pt>
                <c:pt idx="4022">
                  <c:v>0.616283966531048</c:v>
                </c:pt>
                <c:pt idx="4023">
                  <c:v>0.616307018301452</c:v>
                </c:pt>
                <c:pt idx="4024">
                  <c:v>0.616330063086936</c:v>
                </c:pt>
                <c:pt idx="4025">
                  <c:v>0.616353101027201</c:v>
                </c:pt>
                <c:pt idx="4026">
                  <c:v>0.616376132052394</c:v>
                </c:pt>
                <c:pt idx="4027">
                  <c:v>0.616399156162518</c:v>
                </c:pt>
                <c:pt idx="4028">
                  <c:v>0.616422173357571</c:v>
                </c:pt>
                <c:pt idx="4029">
                  <c:v>0.616445183637556</c:v>
                </c:pt>
                <c:pt idx="4030">
                  <c:v>0.61646818700247</c:v>
                </c:pt>
                <c:pt idx="4031">
                  <c:v>0.616491183522161</c:v>
                </c:pt>
                <c:pt idx="4032">
                  <c:v>0.616514173126783</c:v>
                </c:pt>
                <c:pt idx="4033">
                  <c:v>0.616537155816335</c:v>
                </c:pt>
                <c:pt idx="4034">
                  <c:v>0.616560131660666</c:v>
                </c:pt>
                <c:pt idx="4035">
                  <c:v>0.616583100589926</c:v>
                </c:pt>
                <c:pt idx="4036">
                  <c:v>0.616606062604117</c:v>
                </c:pt>
                <c:pt idx="4037">
                  <c:v>0.616629017842936</c:v>
                </c:pt>
                <c:pt idx="4038">
                  <c:v>0.616651966166684</c:v>
                </c:pt>
                <c:pt idx="4039">
                  <c:v>0.616674907575363</c:v>
                </c:pt>
                <c:pt idx="4040">
                  <c:v>0.616697842208671</c:v>
                </c:pt>
                <c:pt idx="4041">
                  <c:v>0.616720769926908</c:v>
                </c:pt>
                <c:pt idx="4042">
                  <c:v>0.616743690799924</c:v>
                </c:pt>
                <c:pt idx="4043">
                  <c:v>0.616766604827719</c:v>
                </c:pt>
                <c:pt idx="4044">
                  <c:v>0.616789512010293</c:v>
                </c:pt>
                <c:pt idx="4045">
                  <c:v>0.616812412277796</c:v>
                </c:pt>
                <c:pt idx="4046">
                  <c:v>0.616835305769929</c:v>
                </c:pt>
                <c:pt idx="4047">
                  <c:v>0.616858192416841</c:v>
                </c:pt>
                <c:pt idx="4048">
                  <c:v>0.616881072288381</c:v>
                </c:pt>
                <c:pt idx="4049">
                  <c:v>0.616903945244851</c:v>
                </c:pt>
                <c:pt idx="4050">
                  <c:v>0.61692681142595</c:v>
                </c:pt>
                <c:pt idx="4051">
                  <c:v>0.616949670761824</c:v>
                </c:pt>
                <c:pt idx="4052">
                  <c:v>0.616972523252482</c:v>
                </c:pt>
                <c:pt idx="4053">
                  <c:v>0.616995368967767</c:v>
                </c:pt>
                <c:pt idx="4054">
                  <c:v>0.617018207837829</c:v>
                </c:pt>
                <c:pt idx="4055">
                  <c:v>0.617041039932521</c:v>
                </c:pt>
                <c:pt idx="4056">
                  <c:v>0.617063865251841</c:v>
                </c:pt>
                <c:pt idx="4057">
                  <c:v>0.61708668372594</c:v>
                </c:pt>
                <c:pt idx="4058">
                  <c:v>0.617109495424669</c:v>
                </c:pt>
                <c:pt idx="4059">
                  <c:v>0.617132300278174</c:v>
                </c:pt>
                <c:pt idx="4060">
                  <c:v>0.617155098426159</c:v>
                </c:pt>
                <c:pt idx="4061">
                  <c:v>0.617177889728922</c:v>
                </c:pt>
                <c:pt idx="4062">
                  <c:v>0.617200674256313</c:v>
                </c:pt>
                <c:pt idx="4063">
                  <c:v>0.617223452008333</c:v>
                </c:pt>
                <c:pt idx="4064">
                  <c:v>0.617246222984979</c:v>
                </c:pt>
                <c:pt idx="4065">
                  <c:v>0.617268987186257</c:v>
                </c:pt>
                <c:pt idx="4066">
                  <c:v>0.61729174461216</c:v>
                </c:pt>
                <c:pt idx="4067">
                  <c:v>0.617314495262693</c:v>
                </c:pt>
                <c:pt idx="4068">
                  <c:v>0.617337239207702</c:v>
                </c:pt>
                <c:pt idx="4069">
                  <c:v>0.617359976377341</c:v>
                </c:pt>
                <c:pt idx="4070">
                  <c:v>0.617382706771608</c:v>
                </c:pt>
                <c:pt idx="4071">
                  <c:v>0.617405430390502</c:v>
                </c:pt>
                <c:pt idx="4072">
                  <c:v>0.617428147303874</c:v>
                </c:pt>
                <c:pt idx="4073">
                  <c:v>0.617450857511724</c:v>
                </c:pt>
                <c:pt idx="4074">
                  <c:v>0.617473560944201</c:v>
                </c:pt>
                <c:pt idx="4075">
                  <c:v>0.617496257601309</c:v>
                </c:pt>
                <c:pt idx="4076">
                  <c:v>0.617518947552891</c:v>
                </c:pt>
                <c:pt idx="4077">
                  <c:v>0.617541630798953</c:v>
                </c:pt>
                <c:pt idx="4078">
                  <c:v>0.617564307339492</c:v>
                </c:pt>
                <c:pt idx="4079">
                  <c:v>0.617586977104658</c:v>
                </c:pt>
                <c:pt idx="4080">
                  <c:v>0.617609640164303</c:v>
                </c:pt>
                <c:pt idx="4081">
                  <c:v>0.617632296518425</c:v>
                </c:pt>
                <c:pt idx="4082">
                  <c:v>0.617654946167025</c:v>
                </c:pt>
                <c:pt idx="4083">
                  <c:v>0.617677589110101</c:v>
                </c:pt>
                <c:pt idx="4084">
                  <c:v>0.617700225347654</c:v>
                </c:pt>
                <c:pt idx="4085">
                  <c:v>0.617722854879688</c:v>
                </c:pt>
                <c:pt idx="4086">
                  <c:v>0.617745477706195</c:v>
                </c:pt>
                <c:pt idx="4087">
                  <c:v>0.617768093827185</c:v>
                </c:pt>
                <c:pt idx="4088">
                  <c:v>0.617790703312496</c:v>
                </c:pt>
                <c:pt idx="4089">
                  <c:v>0.617813306092286</c:v>
                </c:pt>
                <c:pt idx="4090">
                  <c:v>0.617835902166556</c:v>
                </c:pt>
                <c:pt idx="4091">
                  <c:v>0.617858491605151</c:v>
                </c:pt>
                <c:pt idx="4092">
                  <c:v>0.617881074338222</c:v>
                </c:pt>
                <c:pt idx="4093">
                  <c:v>0.617903650365771</c:v>
                </c:pt>
                <c:pt idx="4094">
                  <c:v>0.617926219757647</c:v>
                </c:pt>
                <c:pt idx="4095">
                  <c:v>0.617948782513852</c:v>
                </c:pt>
                <c:pt idx="4096">
                  <c:v>0.617971338564533</c:v>
                </c:pt>
                <c:pt idx="4097">
                  <c:v>0.617993887979539</c:v>
                </c:pt>
                <c:pt idx="4098">
                  <c:v>0.618016430758874</c:v>
                </c:pt>
                <c:pt idx="4099">
                  <c:v>0.618038966902534</c:v>
                </c:pt>
                <c:pt idx="4100">
                  <c:v>0.618061496340674</c:v>
                </c:pt>
                <c:pt idx="4101">
                  <c:v>0.618084019143136</c:v>
                </c:pt>
                <c:pt idx="4102">
                  <c:v>0.618106535379777</c:v>
                </c:pt>
                <c:pt idx="4103">
                  <c:v>0.618129044910895</c:v>
                </c:pt>
                <c:pt idx="4104">
                  <c:v>0.618151547806341</c:v>
                </c:pt>
                <c:pt idx="4105">
                  <c:v>0.61817404413596</c:v>
                </c:pt>
                <c:pt idx="4106">
                  <c:v>0.618196533760059</c:v>
                </c:pt>
                <c:pt idx="4107">
                  <c:v>0.618219016818333</c:v>
                </c:pt>
                <c:pt idx="4108">
                  <c:v>0.618241493240932</c:v>
                </c:pt>
                <c:pt idx="4109">
                  <c:v>0.61826396302786</c:v>
                </c:pt>
                <c:pt idx="4110">
                  <c:v>0.618286426248962</c:v>
                </c:pt>
                <c:pt idx="4111">
                  <c:v>0.618308882834392</c:v>
                </c:pt>
                <c:pt idx="4112">
                  <c:v>0.618331332853998</c:v>
                </c:pt>
                <c:pt idx="4113">
                  <c:v>0.618353776237931</c:v>
                </c:pt>
                <c:pt idx="4114">
                  <c:v>0.618376212986189</c:v>
                </c:pt>
                <c:pt idx="4115">
                  <c:v>0.618398643168622</c:v>
                </c:pt>
                <c:pt idx="4116">
                  <c:v>0.618421066785234</c:v>
                </c:pt>
                <c:pt idx="4117">
                  <c:v>0.61844348383602</c:v>
                </c:pt>
                <c:pt idx="4118">
                  <c:v>0.618465894251133</c:v>
                </c:pt>
                <c:pt idx="4119">
                  <c:v>0.61848829810042</c:v>
                </c:pt>
                <c:pt idx="4120">
                  <c:v>0.618510695383886</c:v>
                </c:pt>
                <c:pt idx="4121">
                  <c:v>0.618533086101528</c:v>
                </c:pt>
                <c:pt idx="4122">
                  <c:v>0.618555470253344</c:v>
                </c:pt>
                <c:pt idx="4123">
                  <c:v>0.618577847769486</c:v>
                </c:pt>
                <c:pt idx="4124">
                  <c:v>0.618600218789655</c:v>
                </c:pt>
                <c:pt idx="4125">
                  <c:v>0.618622583243998</c:v>
                </c:pt>
                <c:pt idx="4126">
                  <c:v>0.618644941132517</c:v>
                </c:pt>
                <c:pt idx="4127">
                  <c:v>0.618667292525061</c:v>
                </c:pt>
                <c:pt idx="4128">
                  <c:v>0.618689637281934</c:v>
                </c:pt>
                <c:pt idx="4129">
                  <c:v>0.618711975542831</c:v>
                </c:pt>
                <c:pt idx="4130">
                  <c:v>0.618734307237903</c:v>
                </c:pt>
                <c:pt idx="4131">
                  <c:v>0.618756632437001</c:v>
                </c:pt>
                <c:pt idx="4132">
                  <c:v>0.618778951070274</c:v>
                </c:pt>
                <c:pt idx="4133">
                  <c:v>0.618801263137723</c:v>
                </c:pt>
                <c:pt idx="4134">
                  <c:v>0.618823568709197</c:v>
                </c:pt>
                <c:pt idx="4135">
                  <c:v>0.618845867784697</c:v>
                </c:pt>
                <c:pt idx="4136">
                  <c:v>0.618868160294372</c:v>
                </c:pt>
                <c:pt idx="4137">
                  <c:v>0.618890446308071</c:v>
                </c:pt>
                <c:pt idx="4138">
                  <c:v>0.618912725825796</c:v>
                </c:pt>
                <c:pt idx="4139">
                  <c:v>0.618934998777698</c:v>
                </c:pt>
                <c:pt idx="4140">
                  <c:v>0.618957265303473</c:v>
                </c:pt>
                <c:pt idx="4141">
                  <c:v>0.618979525263424</c:v>
                </c:pt>
                <c:pt idx="4142">
                  <c:v>0.619001778727399</c:v>
                </c:pt>
                <c:pt idx="4143">
                  <c:v>0.6190240256954</c:v>
                </c:pt>
                <c:pt idx="4144">
                  <c:v>0.619046266167427</c:v>
                </c:pt>
                <c:pt idx="4145">
                  <c:v>0.619068500143479</c:v>
                </c:pt>
                <c:pt idx="4146">
                  <c:v>0.619090727693404</c:v>
                </c:pt>
                <c:pt idx="4147">
                  <c:v>0.619112948677505</c:v>
                </c:pt>
                <c:pt idx="4148">
                  <c:v>0.619135163235482</c:v>
                </c:pt>
                <c:pt idx="4149">
                  <c:v>0.61915737129748</c:v>
                </c:pt>
                <c:pt idx="4150">
                  <c:v>0.619179572933357</c:v>
                </c:pt>
                <c:pt idx="4151">
                  <c:v>0.619201768003405</c:v>
                </c:pt>
                <c:pt idx="4152">
                  <c:v>0.619223956717181</c:v>
                </c:pt>
                <c:pt idx="4153">
                  <c:v>0.619246138865131</c:v>
                </c:pt>
                <c:pt idx="4154">
                  <c:v>0.619268314656804</c:v>
                </c:pt>
                <c:pt idx="4155">
                  <c:v>0.619290483882654</c:v>
                </c:pt>
                <c:pt idx="4156">
                  <c:v>0.619312646752225</c:v>
                </c:pt>
                <c:pt idx="4157">
                  <c:v>0.619334803125823</c:v>
                </c:pt>
                <c:pt idx="4158">
                  <c:v>0.619356953003448</c:v>
                </c:pt>
                <c:pt idx="4159">
                  <c:v>0.619379096524793</c:v>
                </c:pt>
                <c:pt idx="4160">
                  <c:v>0.619401233550163</c:v>
                </c:pt>
                <c:pt idx="4161">
                  <c:v>0.619423364149409</c:v>
                </c:pt>
                <c:pt idx="4162">
                  <c:v>0.619445488392377</c:v>
                </c:pt>
                <c:pt idx="4163">
                  <c:v>0.619467606139372</c:v>
                </c:pt>
                <c:pt idx="4164">
                  <c:v>0.619489717460242</c:v>
                </c:pt>
                <c:pt idx="4165">
                  <c:v>0.619511822354982</c:v>
                </c:pt>
                <c:pt idx="4166">
                  <c:v>0.619533920823598</c:v>
                </c:pt>
                <c:pt idx="4167">
                  <c:v>0.61955601286609</c:v>
                </c:pt>
                <c:pt idx="4168">
                  <c:v>0.619578098552304</c:v>
                </c:pt>
                <c:pt idx="4169">
                  <c:v>0.619600177812393</c:v>
                </c:pt>
                <c:pt idx="4170">
                  <c:v>0.619622250646355</c:v>
                </c:pt>
                <c:pt idx="4171">
                  <c:v>0.619644317054193</c:v>
                </c:pt>
                <c:pt idx="4172">
                  <c:v>0.619666377105752</c:v>
                </c:pt>
                <c:pt idx="4173">
                  <c:v>0.619688430731187</c:v>
                </c:pt>
                <c:pt idx="4174">
                  <c:v>0.619710478000346</c:v>
                </c:pt>
                <c:pt idx="4175">
                  <c:v>0.619732518843377</c:v>
                </c:pt>
                <c:pt idx="4176">
                  <c:v>0.619754553330133</c:v>
                </c:pt>
                <c:pt idx="4177">
                  <c:v>0.619776581390763</c:v>
                </c:pt>
                <c:pt idx="4178">
                  <c:v>0.619798603095116</c:v>
                </c:pt>
                <c:pt idx="4179">
                  <c:v>0.619820618443194</c:v>
                </c:pt>
                <c:pt idx="4180">
                  <c:v>0.619842627434993</c:v>
                </c:pt>
                <c:pt idx="4181">
                  <c:v>0.619864630000668</c:v>
                </c:pt>
                <c:pt idx="4182">
                  <c:v>0.619886626279916</c:v>
                </c:pt>
                <c:pt idx="4183">
                  <c:v>0.619908616133036</c:v>
                </c:pt>
                <c:pt idx="4184">
                  <c:v>0.619930599629882</c:v>
                </c:pt>
                <c:pt idx="4185">
                  <c:v>0.619952576770449</c:v>
                </c:pt>
                <c:pt idx="4186">
                  <c:v>0.619974547554741</c:v>
                </c:pt>
                <c:pt idx="4187">
                  <c:v>0.619996512052606</c:v>
                </c:pt>
                <c:pt idx="4188">
                  <c:v>0.620018470124344</c:v>
                </c:pt>
                <c:pt idx="4189">
                  <c:v>0.620040421909656</c:v>
                </c:pt>
                <c:pt idx="4190">
                  <c:v>0.620062367338689</c:v>
                </c:pt>
                <c:pt idx="4191">
                  <c:v>0.620084306411448</c:v>
                </c:pt>
                <c:pt idx="4192">
                  <c:v>0.620106239197779</c:v>
                </c:pt>
                <c:pt idx="4193">
                  <c:v>0.620128165557982</c:v>
                </c:pt>
                <c:pt idx="4194">
                  <c:v>0.620150085701609</c:v>
                </c:pt>
                <c:pt idx="4195">
                  <c:v>0.620171999488959</c:v>
                </c:pt>
                <c:pt idx="4196">
                  <c:v>0.620193906920033</c:v>
                </c:pt>
                <c:pt idx="4197">
                  <c:v>0.62021580806468</c:v>
                </c:pt>
                <c:pt idx="4198">
                  <c:v>0.620237702853049</c:v>
                </c:pt>
                <c:pt idx="4199">
                  <c:v>0.62025959142484</c:v>
                </c:pt>
                <c:pt idx="4200">
                  <c:v>0.620281473640355</c:v>
                </c:pt>
                <c:pt idx="4201">
                  <c:v>0.620303349499593</c:v>
                </c:pt>
                <c:pt idx="4202">
                  <c:v>0.620325219142253</c:v>
                </c:pt>
                <c:pt idx="4203">
                  <c:v>0.620347082428637</c:v>
                </c:pt>
                <c:pt idx="4204">
                  <c:v>0.620368939428592</c:v>
                </c:pt>
                <c:pt idx="4205">
                  <c:v>0.620390790142121</c:v>
                </c:pt>
                <c:pt idx="4206">
                  <c:v>0.620412634639073</c:v>
                </c:pt>
                <c:pt idx="4207">
                  <c:v>0.620434472779745</c:v>
                </c:pt>
                <c:pt idx="4208">
                  <c:v>0.620456304633991</c:v>
                </c:pt>
                <c:pt idx="4209">
                  <c:v>0.620478130271662</c:v>
                </c:pt>
                <c:pt idx="4210">
                  <c:v>0.620499949553053</c:v>
                </c:pt>
                <c:pt idx="4211">
                  <c:v>0.620521762617866</c:v>
                </c:pt>
                <c:pt idx="4212">
                  <c:v>0.620543569396252</c:v>
                </c:pt>
                <c:pt idx="4213">
                  <c:v>0.620565369958061</c:v>
                </c:pt>
                <c:pt idx="4214">
                  <c:v>0.620587164163591</c:v>
                </c:pt>
                <c:pt idx="4215">
                  <c:v>0.620608952222396</c:v>
                </c:pt>
                <c:pt idx="4216">
                  <c:v>0.62063073392492</c:v>
                </c:pt>
                <c:pt idx="4217">
                  <c:v>0.620652509410868</c:v>
                </c:pt>
                <c:pt idx="4218">
                  <c:v>0.620674278680238</c:v>
                </c:pt>
                <c:pt idx="4219">
                  <c:v>0.620696041663179</c:v>
                </c:pt>
                <c:pt idx="4220">
                  <c:v>0.620717798429545</c:v>
                </c:pt>
                <c:pt idx="4221">
                  <c:v>0.620739548979329</c:v>
                </c:pt>
                <c:pt idx="4222">
                  <c:v>0.620761293242687</c:v>
                </c:pt>
                <c:pt idx="4223">
                  <c:v>0.620783031289468</c:v>
                </c:pt>
                <c:pt idx="4224">
                  <c:v>0.620804763119668</c:v>
                </c:pt>
                <c:pt idx="4225">
                  <c:v>0.620826488733294</c:v>
                </c:pt>
                <c:pt idx="4226">
                  <c:v>0.620848208130339</c:v>
                </c:pt>
                <c:pt idx="4227">
                  <c:v>0.620869921310806</c:v>
                </c:pt>
                <c:pt idx="4228">
                  <c:v>0.620891628204847</c:v>
                </c:pt>
                <c:pt idx="4229">
                  <c:v>0.62091332895216</c:v>
                </c:pt>
                <c:pt idx="4230">
                  <c:v>0.620935023482892</c:v>
                </c:pt>
                <c:pt idx="4231">
                  <c:v>0.620956711797047</c:v>
                </c:pt>
                <c:pt idx="4232">
                  <c:v>0.620978393894622</c:v>
                </c:pt>
                <c:pt idx="4233">
                  <c:v>0.621000069845471</c:v>
                </c:pt>
                <c:pt idx="4234">
                  <c:v>0.62102173957974</c:v>
                </c:pt>
                <c:pt idx="4235">
                  <c:v>0.62104340309743</c:v>
                </c:pt>
                <c:pt idx="4236">
                  <c:v>0.621065060398543</c:v>
                </c:pt>
                <c:pt idx="4237">
                  <c:v>0.621086711552927</c:v>
                </c:pt>
                <c:pt idx="4238">
                  <c:v>0.621108356490733</c:v>
                </c:pt>
                <c:pt idx="4239">
                  <c:v>0.62112999528181</c:v>
                </c:pt>
                <c:pt idx="4240">
                  <c:v>0.621151627926159</c:v>
                </c:pt>
                <c:pt idx="4241">
                  <c:v>0.621173254353929</c:v>
                </c:pt>
                <c:pt idx="4242">
                  <c:v>0.621194874565121</c:v>
                </c:pt>
                <c:pt idx="4243">
                  <c:v>0.62121648869943</c:v>
                </c:pt>
                <c:pt idx="4244">
                  <c:v>0.621238096617165</c:v>
                </c:pt>
                <c:pt idx="4245">
                  <c:v>0.621259698388169</c:v>
                </c:pt>
                <c:pt idx="4246">
                  <c:v>0.621281294012444</c:v>
                </c:pt>
                <c:pt idx="4247">
                  <c:v>0.621302883420142</c:v>
                </c:pt>
                <c:pt idx="4248">
                  <c:v>0.621324466750959</c:v>
                </c:pt>
                <c:pt idx="4249">
                  <c:v>0.621346043865199</c:v>
                </c:pt>
                <c:pt idx="4250">
                  <c:v>0.621367614902558</c:v>
                </c:pt>
                <c:pt idx="4251">
                  <c:v>0.62138917972334</c:v>
                </c:pt>
                <c:pt idx="4252">
                  <c:v>0.621410738467242</c:v>
                </c:pt>
                <c:pt idx="4253">
                  <c:v>0.621432291064414</c:v>
                </c:pt>
                <c:pt idx="4254">
                  <c:v>0.621453837514856</c:v>
                </c:pt>
                <c:pt idx="4255">
                  <c:v>0.621475377818572</c:v>
                </c:pt>
                <c:pt idx="4256">
                  <c:v>0.621496911975558</c:v>
                </c:pt>
                <c:pt idx="4257">
                  <c:v>0.621518440055663</c:v>
                </c:pt>
                <c:pt idx="4258">
                  <c:v>0.62153996198904</c:v>
                </c:pt>
                <c:pt idx="4259">
                  <c:v>0.621561477845537</c:v>
                </c:pt>
                <c:pt idx="4260">
                  <c:v>0.621582987555305</c:v>
                </c:pt>
                <c:pt idx="4261">
                  <c:v>0.621604491188194</c:v>
                </c:pt>
                <c:pt idx="4262">
                  <c:v>0.621625988674353</c:v>
                </c:pt>
                <c:pt idx="4263">
                  <c:v>0.621647480013784</c:v>
                </c:pt>
                <c:pt idx="4264">
                  <c:v>0.621668965346183</c:v>
                </c:pt>
                <c:pt idx="4265">
                  <c:v>0.621690444531853</c:v>
                </c:pt>
                <c:pt idx="4266">
                  <c:v>0.621711917640643</c:v>
                </c:pt>
                <c:pt idx="4267">
                  <c:v>0.621733384602705</c:v>
                </c:pt>
                <c:pt idx="4268">
                  <c:v>0.621754845557737</c:v>
                </c:pt>
                <c:pt idx="4269">
                  <c:v>0.621776300366039</c:v>
                </c:pt>
                <c:pt idx="4270">
                  <c:v>0.621797749097461</c:v>
                </c:pt>
                <c:pt idx="4271">
                  <c:v>0.621819191752004</c:v>
                </c:pt>
                <c:pt idx="4272">
                  <c:v>0.621840628329667</c:v>
                </c:pt>
                <c:pt idx="4273">
                  <c:v>0.62186205883045</c:v>
                </c:pt>
                <c:pt idx="4274">
                  <c:v>0.621883483254354</c:v>
                </c:pt>
                <c:pt idx="4275">
                  <c:v>0.621904901671227</c:v>
                </c:pt>
                <c:pt idx="4276">
                  <c:v>0.621926313941369</c:v>
                </c:pt>
                <c:pt idx="4277">
                  <c:v>0.621947720204482</c:v>
                </c:pt>
                <c:pt idx="4278">
                  <c:v>0.621969120390715</c:v>
                </c:pt>
                <c:pt idx="4279">
                  <c:v>0.621990514500069</c:v>
                </c:pt>
                <c:pt idx="4280">
                  <c:v>0.622011902602393</c:v>
                </c:pt>
                <c:pt idx="4281">
                  <c:v>0.622033284627835</c:v>
                </c:pt>
                <c:pt idx="4282">
                  <c:v>0.622054660576399</c:v>
                </c:pt>
                <c:pt idx="4283">
                  <c:v>0.622076030517931</c:v>
                </c:pt>
                <c:pt idx="4284">
                  <c:v>0.622097394452433</c:v>
                </c:pt>
                <c:pt idx="4285">
                  <c:v>0.622118752310054</c:v>
                </c:pt>
                <c:pt idx="4286">
                  <c:v>0.622140104090798</c:v>
                </c:pt>
                <c:pt idx="4287">
                  <c:v>0.622161449934359</c:v>
                </c:pt>
                <c:pt idx="4288">
                  <c:v>0.622182789701041</c:v>
                </c:pt>
                <c:pt idx="4289">
                  <c:v>0.622204123390841</c:v>
                </c:pt>
                <c:pt idx="4290">
                  <c:v>0.622225451143461</c:v>
                </c:pt>
                <c:pt idx="4291">
                  <c:v>0.622246772819201</c:v>
                </c:pt>
                <c:pt idx="4292">
                  <c:v>0.622268088557761</c:v>
                </c:pt>
                <c:pt idx="4293">
                  <c:v>0.622289398219439</c:v>
                </c:pt>
                <c:pt idx="4294">
                  <c:v>0.622310701874088</c:v>
                </c:pt>
                <c:pt idx="4295">
                  <c:v>0.622331999521705</c:v>
                </c:pt>
                <c:pt idx="4296">
                  <c:v>0.622353291162292</c:v>
                </c:pt>
                <c:pt idx="4297">
                  <c:v>0.622374576865697</c:v>
                </c:pt>
                <c:pt idx="4298">
                  <c:v>0.622395856492224</c:v>
                </c:pt>
                <c:pt idx="4299">
                  <c:v>0.622417130181569</c:v>
                </c:pt>
                <c:pt idx="4300">
                  <c:v>0.622438397794033</c:v>
                </c:pt>
                <c:pt idx="4301">
                  <c:v>0.622459659539165</c:v>
                </c:pt>
                <c:pt idx="4302">
                  <c:v>0.622480915207419</c:v>
                </c:pt>
                <c:pt idx="4303">
                  <c:v>0.622502164938489</c:v>
                </c:pt>
                <c:pt idx="4304">
                  <c:v>0.62252340866253</c:v>
                </c:pt>
                <c:pt idx="4305">
                  <c:v>0.62254464644939</c:v>
                </c:pt>
                <c:pt idx="4306">
                  <c:v>0.62256587822922</c:v>
                </c:pt>
                <c:pt idx="4307">
                  <c:v>0.622587104002015</c:v>
                </c:pt>
                <c:pt idx="4308">
                  <c:v>0.622608323837632</c:v>
                </c:pt>
                <c:pt idx="4309">
                  <c:v>0.622629537736068</c:v>
                </c:pt>
                <c:pt idx="4310">
                  <c:v>0.622650745697322</c:v>
                </c:pt>
                <c:pt idx="4311">
                  <c:v>0.622671947651545</c:v>
                </c:pt>
                <c:pt idx="4312">
                  <c:v>0.622693143668588</c:v>
                </c:pt>
                <c:pt idx="4313">
                  <c:v>0.622714333748448</c:v>
                </c:pt>
                <c:pt idx="4314">
                  <c:v>0.622735517821277</c:v>
                </c:pt>
                <c:pt idx="4315">
                  <c:v>0.622756696026774</c:v>
                </c:pt>
                <c:pt idx="4316">
                  <c:v>0.622777868225242</c:v>
                </c:pt>
                <c:pt idx="4317">
                  <c:v>0.622799034486528</c:v>
                </c:pt>
                <c:pt idx="4318">
                  <c:v>0.622820194880481</c:v>
                </c:pt>
                <c:pt idx="4319">
                  <c:v>0.622841349267404</c:v>
                </c:pt>
                <c:pt idx="4320">
                  <c:v>0.622862497717144</c:v>
                </c:pt>
                <c:pt idx="4321">
                  <c:v>0.622883640299554</c:v>
                </c:pt>
                <c:pt idx="4322">
                  <c:v>0.622904776944782</c:v>
                </c:pt>
                <c:pt idx="4323">
                  <c:v>0.622925907652827</c:v>
                </c:pt>
                <c:pt idx="4324">
                  <c:v>0.622947032423692</c:v>
                </c:pt>
                <c:pt idx="4325">
                  <c:v>0.622968151257377</c:v>
                </c:pt>
                <c:pt idx="4326">
                  <c:v>0.622989264223727</c:v>
                </c:pt>
                <c:pt idx="4327">
                  <c:v>0.623010371252895</c:v>
                </c:pt>
                <c:pt idx="4328">
                  <c:v>0.623031472414734</c:v>
                </c:pt>
                <c:pt idx="4329">
                  <c:v>0.623052567639391</c:v>
                </c:pt>
                <c:pt idx="4330">
                  <c:v>0.623073656996714</c:v>
                </c:pt>
                <c:pt idx="4331">
                  <c:v>0.623094740416857</c:v>
                </c:pt>
                <c:pt idx="4332">
                  <c:v>0.623115817969667</c:v>
                </c:pt>
                <c:pt idx="4333">
                  <c:v>0.623136889585296</c:v>
                </c:pt>
                <c:pt idx="4334">
                  <c:v>0.623157955403442</c:v>
                </c:pt>
                <c:pt idx="4335">
                  <c:v>0.623179015284407</c:v>
                </c:pt>
                <c:pt idx="4336">
                  <c:v>0.623200069228189</c:v>
                </c:pt>
                <c:pt idx="4337">
                  <c:v>0.623221117374488</c:v>
                </c:pt>
                <c:pt idx="4338">
                  <c:v>0.62324215958361</c:v>
                </c:pt>
                <c:pt idx="4339">
                  <c:v>0.623263195925395</c:v>
                </c:pt>
                <c:pt idx="4340">
                  <c:v>0.623284226399849</c:v>
                </c:pt>
                <c:pt idx="4341">
                  <c:v>0.623305251076818</c:v>
                </c:pt>
                <c:pt idx="4342">
                  <c:v>0.623326269816609</c:v>
                </c:pt>
                <c:pt idx="4343">
                  <c:v>0.623347282689066</c:v>
                </c:pt>
                <c:pt idx="4344">
                  <c:v>0.623368289694192</c:v>
                </c:pt>
                <c:pt idx="4345">
                  <c:v>0.623389290901837</c:v>
                </c:pt>
                <c:pt idx="4346">
                  <c:v>0.623410286172296</c:v>
                </c:pt>
                <c:pt idx="4347">
                  <c:v>0.623431275645273</c:v>
                </c:pt>
                <c:pt idx="4348">
                  <c:v>0.623452259320768</c:v>
                </c:pt>
                <c:pt idx="4349">
                  <c:v>0.623473237059081</c:v>
                </c:pt>
                <c:pt idx="4350">
                  <c:v>0.623494208999912</c:v>
                </c:pt>
                <c:pt idx="4351">
                  <c:v>0.623515175073411</c:v>
                </c:pt>
                <c:pt idx="4352">
                  <c:v>0.623536135349426</c:v>
                </c:pt>
                <c:pt idx="4353">
                  <c:v>0.623557089758109</c:v>
                </c:pt>
                <c:pt idx="4354">
                  <c:v>0.623578038369307</c:v>
                </c:pt>
                <c:pt idx="4355">
                  <c:v>0.623598981113175</c:v>
                </c:pt>
                <c:pt idx="4356">
                  <c:v>0.623619918059559</c:v>
                </c:pt>
                <c:pt idx="4357">
                  <c:v>0.623640849208462</c:v>
                </c:pt>
                <c:pt idx="4358">
                  <c:v>0.623661774490031</c:v>
                </c:pt>
                <c:pt idx="4359">
                  <c:v>0.623682693974118</c:v>
                </c:pt>
                <c:pt idx="4360">
                  <c:v>0.623703607660721</c:v>
                </c:pt>
                <c:pt idx="4361">
                  <c:v>0.623724515479991</c:v>
                </c:pt>
                <c:pt idx="4362">
                  <c:v>0.62374541757163</c:v>
                </c:pt>
                <c:pt idx="4363">
                  <c:v>0.623766313795933</c:v>
                </c:pt>
                <c:pt idx="4364">
                  <c:v>0.623787204292606</c:v>
                </c:pt>
                <c:pt idx="4365">
                  <c:v>0.623808088921945</c:v>
                </c:pt>
                <c:pt idx="4366">
                  <c:v>0.623828967753801</c:v>
                </c:pt>
                <c:pt idx="4367">
                  <c:v>0.623849840858024</c:v>
                </c:pt>
                <c:pt idx="4368">
                  <c:v>0.623870708094912</c:v>
                </c:pt>
                <c:pt idx="4369">
                  <c:v>0.623891569604168</c:v>
                </c:pt>
                <c:pt idx="4370">
                  <c:v>0.623912425315942</c:v>
                </c:pt>
                <c:pt idx="4371">
                  <c:v>0.623933275230232</c:v>
                </c:pt>
                <c:pt idx="4372">
                  <c:v>0.623954119347038</c:v>
                </c:pt>
                <c:pt idx="4373">
                  <c:v>0.623974957736212</c:v>
                </c:pt>
                <c:pt idx="4374">
                  <c:v>0.623995790327903</c:v>
                </c:pt>
                <c:pt idx="4375">
                  <c:v>0.624016617122109</c:v>
                </c:pt>
                <c:pt idx="4376">
                  <c:v>0.624037438188681</c:v>
                </c:pt>
                <c:pt idx="4377">
                  <c:v>0.624058253527621</c:v>
                </c:pt>
                <c:pt idx="4378">
                  <c:v>0.624079063069078</c:v>
                </c:pt>
                <c:pt idx="4379">
                  <c:v>0.624099866813051</c:v>
                </c:pt>
                <c:pt idx="4380">
                  <c:v>0.624120664829391</c:v>
                </c:pt>
                <c:pt idx="4381">
                  <c:v>0.624141457118097</c:v>
                </c:pt>
                <c:pt idx="4382">
                  <c:v>0.624162243609318</c:v>
                </c:pt>
                <c:pt idx="4383">
                  <c:v>0.624183024372907</c:v>
                </c:pt>
                <c:pt idx="4384">
                  <c:v>0.624203799408863</c:v>
                </c:pt>
                <c:pt idx="4385">
                  <c:v>0.624224568717183</c:v>
                </c:pt>
                <c:pt idx="4386">
                  <c:v>0.624245332228023</c:v>
                </c:pt>
                <c:pt idx="4387">
                  <c:v>0.624266090081076</c:v>
                </c:pt>
                <c:pt idx="4388">
                  <c:v>0.624286842136646</c:v>
                </c:pt>
                <c:pt idx="4389">
                  <c:v>0.624307588534433</c:v>
                </c:pt>
                <c:pt idx="4390">
                  <c:v>0.624328329134735</c:v>
                </c:pt>
                <c:pt idx="4391">
                  <c:v>0.624349064007403</c:v>
                </c:pt>
                <c:pt idx="4392">
                  <c:v>0.624369793222287</c:v>
                </c:pt>
                <c:pt idx="4393">
                  <c:v>0.624390516639688</c:v>
                </c:pt>
                <c:pt idx="4394">
                  <c:v>0.624411234399306</c:v>
                </c:pt>
                <c:pt idx="4395">
                  <c:v>0.624431946431289</c:v>
                </c:pt>
                <c:pt idx="4396">
                  <c:v>0.624452652805488</c:v>
                </c:pt>
                <c:pt idx="4397">
                  <c:v>0.624473353382202</c:v>
                </c:pt>
                <c:pt idx="4398">
                  <c:v>0.624494048301132</c:v>
                </c:pt>
                <c:pt idx="4399">
                  <c:v>0.624514737492429</c:v>
                </c:pt>
                <c:pt idx="4400">
                  <c:v>0.624535421025942</c:v>
                </c:pt>
                <c:pt idx="4401">
                  <c:v>0.62455609883182</c:v>
                </c:pt>
                <c:pt idx="4402">
                  <c:v>0.624576770979913</c:v>
                </c:pt>
                <c:pt idx="4403">
                  <c:v>0.624597437400374</c:v>
                </c:pt>
                <c:pt idx="4404">
                  <c:v>0.62461809816305</c:v>
                </c:pt>
                <c:pt idx="4405">
                  <c:v>0.624638753267938</c:v>
                </c:pt>
                <c:pt idx="4406">
                  <c:v>0.624659402645195</c:v>
                </c:pt>
                <c:pt idx="4407">
                  <c:v>0.624680046364667</c:v>
                </c:pt>
                <c:pt idx="4408">
                  <c:v>0.624700684356505</c:v>
                </c:pt>
                <c:pt idx="4409">
                  <c:v>0.62472131669056</c:v>
                </c:pt>
                <c:pt idx="4410">
                  <c:v>0.624741943436679</c:v>
                </c:pt>
                <c:pt idx="4411">
                  <c:v>0.624762564455162</c:v>
                </c:pt>
                <c:pt idx="4412">
                  <c:v>0.624783179746013</c:v>
                </c:pt>
                <c:pt idx="4413">
                  <c:v>0.624803789448927</c:v>
                </c:pt>
                <c:pt idx="4414">
                  <c:v>0.624824393494057</c:v>
                </c:pt>
                <c:pt idx="4415">
                  <c:v>0.624844991881403</c:v>
                </c:pt>
                <c:pt idx="4416">
                  <c:v>0.624865584610964</c:v>
                </c:pt>
                <c:pt idx="4417">
                  <c:v>0.624886171682741</c:v>
                </c:pt>
                <c:pt idx="4418">
                  <c:v>0.624906753096732</c:v>
                </c:pt>
                <c:pt idx="4419">
                  <c:v>0.62492732892279</c:v>
                </c:pt>
                <c:pt idx="4420">
                  <c:v>0.624947899021211</c:v>
                </c:pt>
                <c:pt idx="4421">
                  <c:v>0.624968463531698</c:v>
                </c:pt>
                <c:pt idx="4422">
                  <c:v>0.6249890223844</c:v>
                </c:pt>
                <c:pt idx="4423">
                  <c:v>0.625009575649166</c:v>
                </c:pt>
                <c:pt idx="4424">
                  <c:v>0.625030123256149</c:v>
                </c:pt>
                <c:pt idx="4425">
                  <c:v>0.625050665205348</c:v>
                </c:pt>
                <c:pt idx="4426">
                  <c:v>0.625071201566609</c:v>
                </c:pt>
                <c:pt idx="4427">
                  <c:v>0.625091732270088</c:v>
                </c:pt>
                <c:pt idx="4428">
                  <c:v>0.625112257385629</c:v>
                </c:pt>
                <c:pt idx="4429">
                  <c:v>0.625132776843387</c:v>
                </c:pt>
                <c:pt idx="4430">
                  <c:v>0.625153290713207</c:v>
                </c:pt>
                <c:pt idx="4431">
                  <c:v>0.625173798995095</c:v>
                </c:pt>
                <c:pt idx="4432">
                  <c:v>0.625194301619197</c:v>
                </c:pt>
                <c:pt idx="4433">
                  <c:v>0.625214798655364</c:v>
                </c:pt>
                <c:pt idx="4434">
                  <c:v>0.625235290103593</c:v>
                </c:pt>
                <c:pt idx="4435">
                  <c:v>0.625255775963891</c:v>
                </c:pt>
                <c:pt idx="4436">
                  <c:v>0.625276256166399</c:v>
                </c:pt>
                <c:pt idx="4437">
                  <c:v>0.625296730850826</c:v>
                </c:pt>
                <c:pt idx="4438">
                  <c:v>0.625317199877465</c:v>
                </c:pt>
                <c:pt idx="4439">
                  <c:v>0.625337663386019</c:v>
                </c:pt>
                <c:pt idx="4440">
                  <c:v>0.625358121236789</c:v>
                </c:pt>
                <c:pt idx="4441">
                  <c:v>0.625378573499622</c:v>
                </c:pt>
                <c:pt idx="4442">
                  <c:v>0.62539902024437</c:v>
                </c:pt>
                <c:pt idx="4443">
                  <c:v>0.625419461401183</c:v>
                </c:pt>
                <c:pt idx="4444">
                  <c:v>0.62543989690021</c:v>
                </c:pt>
                <c:pt idx="4445">
                  <c:v>0.62546032688115</c:v>
                </c:pt>
                <c:pt idx="4446">
                  <c:v>0.625480751344004</c:v>
                </c:pt>
                <c:pt idx="4447">
                  <c:v>0.625501170149075</c:v>
                </c:pt>
                <c:pt idx="4448">
                  <c:v>0.625521583436059</c:v>
                </c:pt>
                <c:pt idx="4449">
                  <c:v>0.625541991204956</c:v>
                </c:pt>
                <c:pt idx="4450">
                  <c:v>0.62556239331607</c:v>
                </c:pt>
                <c:pt idx="4451">
                  <c:v>0.625582789909097</c:v>
                </c:pt>
                <c:pt idx="4452">
                  <c:v>0.625603180984037</c:v>
                </c:pt>
                <c:pt idx="4453">
                  <c:v>0.625623566471043</c:v>
                </c:pt>
                <c:pt idx="4454">
                  <c:v>0.625643946439962</c:v>
                </c:pt>
                <c:pt idx="4455">
                  <c:v>0.625664320820945</c:v>
                </c:pt>
                <c:pt idx="4456">
                  <c:v>0.625684689683843</c:v>
                </c:pt>
                <c:pt idx="4457">
                  <c:v>0.625705053028653</c:v>
                </c:pt>
                <c:pt idx="4458">
                  <c:v>0.625725410785527</c:v>
                </c:pt>
                <c:pt idx="4459">
                  <c:v>0.625745763024318</c:v>
                </c:pt>
                <c:pt idx="4460">
                  <c:v>0.625766109745021</c:v>
                </c:pt>
                <c:pt idx="4461">
                  <c:v>0.625786450947638</c:v>
                </c:pt>
                <c:pt idx="4462">
                  <c:v>0.62580678656232</c:v>
                </c:pt>
                <c:pt idx="4463">
                  <c:v>0.625827116728763</c:v>
                </c:pt>
                <c:pt idx="4464">
                  <c:v>0.625847441307272</c:v>
                </c:pt>
                <c:pt idx="4465">
                  <c:v>0.625867760437544</c:v>
                </c:pt>
                <c:pt idx="4466">
                  <c:v>0.62588807397988</c:v>
                </c:pt>
                <c:pt idx="4467">
                  <c:v>0.625908382073979</c:v>
                </c:pt>
                <c:pt idx="4468">
                  <c:v>0.625928684649992</c:v>
                </c:pt>
                <c:pt idx="4469">
                  <c:v>0.625948981638069</c:v>
                </c:pt>
                <c:pt idx="4470">
                  <c:v>0.62596927317791</c:v>
                </c:pt>
                <c:pt idx="4471">
                  <c:v>0.625989559269513</c:v>
                </c:pt>
                <c:pt idx="4472">
                  <c:v>0.62600983977318</c:v>
                </c:pt>
                <c:pt idx="4473">
                  <c:v>0.626030114828611</c:v>
                </c:pt>
                <c:pt idx="4474">
                  <c:v>0.626050384365955</c:v>
                </c:pt>
                <c:pt idx="4475">
                  <c:v>0.626070648385215</c:v>
                </c:pt>
                <c:pt idx="4476">
                  <c:v>0.626090906956236</c:v>
                </c:pt>
                <c:pt idx="4477">
                  <c:v>0.62611116007902</c:v>
                </c:pt>
                <c:pt idx="4478">
                  <c:v>0.626131407613869</c:v>
                </c:pt>
                <c:pt idx="4479">
                  <c:v>0.626151649770329</c:v>
                </c:pt>
                <c:pt idx="4480">
                  <c:v>0.626171886408705</c:v>
                </c:pt>
                <c:pt idx="4481">
                  <c:v>0.626192117528993</c:v>
                </c:pt>
                <c:pt idx="4482">
                  <c:v>0.626212343201042</c:v>
                </c:pt>
                <c:pt idx="4483">
                  <c:v>0.626232563424859</c:v>
                </c:pt>
                <c:pt idx="4484">
                  <c:v>0.626252778200436</c:v>
                </c:pt>
                <c:pt idx="4485">
                  <c:v>0.626272987457927</c:v>
                </c:pt>
                <c:pt idx="4486">
                  <c:v>0.626293191267181</c:v>
                </c:pt>
                <c:pt idx="4487">
                  <c:v>0.626313389628196</c:v>
                </c:pt>
                <c:pt idx="4488">
                  <c:v>0.626333582540976</c:v>
                </c:pt>
                <c:pt idx="4489">
                  <c:v>0.62635377000552</c:v>
                </c:pt>
                <c:pt idx="4490">
                  <c:v>0.626373951951976</c:v>
                </c:pt>
                <c:pt idx="4491">
                  <c:v>0.626394128520044</c:v>
                </c:pt>
                <c:pt idx="4492">
                  <c:v>0.626414299639875</c:v>
                </c:pt>
                <c:pt idx="4493">
                  <c:v>0.626434465241619</c:v>
                </c:pt>
                <c:pt idx="4494">
                  <c:v>0.626454625464978</c:v>
                </c:pt>
                <c:pt idx="4495">
                  <c:v>0.626474780240099</c:v>
                </c:pt>
                <c:pt idx="4496">
                  <c:v>0.626494929566982</c:v>
                </c:pt>
                <c:pt idx="4497">
                  <c:v>0.626515073515477</c:v>
                </c:pt>
                <c:pt idx="4498">
                  <c:v>0.626535211945886</c:v>
                </c:pt>
                <c:pt idx="4499">
                  <c:v>0.626555344997907</c:v>
                </c:pt>
                <c:pt idx="4500">
                  <c:v>0.626575472601693</c:v>
                </c:pt>
                <c:pt idx="4501">
                  <c:v>0.626595594827088</c:v>
                </c:pt>
                <c:pt idx="4502">
                  <c:v>0.626615711604246</c:v>
                </c:pt>
                <c:pt idx="4503">
                  <c:v>0.626635822933168</c:v>
                </c:pt>
                <c:pt idx="4504">
                  <c:v>0.626655928883703</c:v>
                </c:pt>
                <c:pt idx="4505">
                  <c:v>0.626676029455851</c:v>
                </c:pt>
                <c:pt idx="4506">
                  <c:v>0.626696124579759</c:v>
                </c:pt>
                <c:pt idx="4507">
                  <c:v>0.626716214255432</c:v>
                </c:pt>
                <c:pt idx="4508">
                  <c:v>0.626736298552717</c:v>
                </c:pt>
                <c:pt idx="4509">
                  <c:v>0.626756377471614</c:v>
                </c:pt>
                <c:pt idx="4510">
                  <c:v>0.626776451012123</c:v>
                </c:pt>
                <c:pt idx="4511">
                  <c:v>0.626796519104393</c:v>
                </c:pt>
                <c:pt idx="4512">
                  <c:v>0.626816581818277</c:v>
                </c:pt>
                <c:pt idx="4513">
                  <c:v>0.626836639153774</c:v>
                </c:pt>
                <c:pt idx="4514">
                  <c:v>0.62685669111088</c:v>
                </c:pt>
                <c:pt idx="4515">
                  <c:v>0.626876737619753</c:v>
                </c:pt>
                <c:pt idx="4516">
                  <c:v>0.626896778820085</c:v>
                </c:pt>
                <c:pt idx="4517">
                  <c:v>0.626916814572181</c:v>
                </c:pt>
                <c:pt idx="4518">
                  <c:v>0.626936845015737</c:v>
                </c:pt>
                <c:pt idx="4519">
                  <c:v>0.626956870011057</c:v>
                </c:pt>
                <c:pt idx="4520">
                  <c:v>0.626976889697837</c:v>
                </c:pt>
                <c:pt idx="4521">
                  <c:v>0.626996903936382</c:v>
                </c:pt>
                <c:pt idx="4522">
                  <c:v>0.627016912866387</c:v>
                </c:pt>
                <c:pt idx="4523">
                  <c:v>0.627036916418004</c:v>
                </c:pt>
                <c:pt idx="4524">
                  <c:v>0.627056914591231</c:v>
                </c:pt>
                <c:pt idx="4525">
                  <c:v>0.627076907455922</c:v>
                </c:pt>
                <c:pt idx="4526">
                  <c:v>0.627096894942227</c:v>
                </c:pt>
                <c:pt idx="4527">
                  <c:v>0.627116877050141</c:v>
                </c:pt>
                <c:pt idx="4528">
                  <c:v>0.627136853779669</c:v>
                </c:pt>
                <c:pt idx="4529">
                  <c:v>0.627156825200658</c:v>
                </c:pt>
                <c:pt idx="4530">
                  <c:v>0.627176791313107</c:v>
                </c:pt>
                <c:pt idx="4531">
                  <c:v>0.627196751977319</c:v>
                </c:pt>
                <c:pt idx="4532">
                  <c:v>0.627216707402843</c:v>
                </c:pt>
                <c:pt idx="4533">
                  <c:v>0.627236657449978</c:v>
                </c:pt>
                <c:pt idx="4534">
                  <c:v>0.627256602118724</c:v>
                </c:pt>
                <c:pt idx="4535">
                  <c:v>0.627276541478934</c:v>
                </c:pt>
                <c:pt idx="4536">
                  <c:v>0.627296475530604</c:v>
                </c:pt>
                <c:pt idx="4537">
                  <c:v>0.627316404203887</c:v>
                </c:pt>
                <c:pt idx="4538">
                  <c:v>0.627336327638479</c:v>
                </c:pt>
                <c:pt idx="4539">
                  <c:v>0.627356245694685</c:v>
                </c:pt>
                <c:pt idx="4540">
                  <c:v>0.627376158442351</c:v>
                </c:pt>
                <c:pt idx="4541">
                  <c:v>0.627396065811629</c:v>
                </c:pt>
                <c:pt idx="4542">
                  <c:v>0.627415967942218</c:v>
                </c:pt>
                <c:pt idx="4543">
                  <c:v>0.62743586469442</c:v>
                </c:pt>
                <c:pt idx="4544">
                  <c:v>0.627455756207929</c:v>
                </c:pt>
                <c:pt idx="4545">
                  <c:v>0.627475642343054</c:v>
                </c:pt>
                <c:pt idx="4546">
                  <c:v>0.627495523169638</c:v>
                </c:pt>
                <c:pt idx="4547">
                  <c:v>0.627515398757534</c:v>
                </c:pt>
                <c:pt idx="4548">
                  <c:v>0.62753526903689</c:v>
                </c:pt>
                <c:pt idx="4549">
                  <c:v>0.627555133937861</c:v>
                </c:pt>
                <c:pt idx="4550">
                  <c:v>0.627574993600139</c:v>
                </c:pt>
                <c:pt idx="4551">
                  <c:v>0.627594847953882</c:v>
                </c:pt>
                <c:pt idx="4552">
                  <c:v>0.627614697068933</c:v>
                </c:pt>
                <c:pt idx="4553">
                  <c:v>0.627634540805595</c:v>
                </c:pt>
                <c:pt idx="4554">
                  <c:v>0.62765437930357</c:v>
                </c:pt>
                <c:pt idx="4555">
                  <c:v>0.627674212562855</c:v>
                </c:pt>
                <c:pt idx="4556">
                  <c:v>0.62769404044375</c:v>
                </c:pt>
                <c:pt idx="4557">
                  <c:v>0.627713863155807</c:v>
                </c:pt>
                <c:pt idx="4558">
                  <c:v>0.627733680489477</c:v>
                </c:pt>
                <c:pt idx="4559">
                  <c:v>0.627753492584455</c:v>
                </c:pt>
                <c:pt idx="4560">
                  <c:v>0.627773299440743</c:v>
                </c:pt>
                <c:pt idx="4561">
                  <c:v>0.627793100988495</c:v>
                </c:pt>
                <c:pt idx="4562">
                  <c:v>0.627812897297557</c:v>
                </c:pt>
                <c:pt idx="4563">
                  <c:v>0.627832688367928</c:v>
                </c:pt>
                <c:pt idx="4564">
                  <c:v>0.627852474129763</c:v>
                </c:pt>
                <c:pt idx="4565">
                  <c:v>0.627872254652905</c:v>
                </c:pt>
                <c:pt idx="4566">
                  <c:v>0.627892029937358</c:v>
                </c:pt>
                <c:pt idx="4567">
                  <c:v>0.627911799913275</c:v>
                </c:pt>
                <c:pt idx="4568">
                  <c:v>0.627931564650501</c:v>
                </c:pt>
                <c:pt idx="4569">
                  <c:v>0.627951324149038</c:v>
                </c:pt>
                <c:pt idx="4570">
                  <c:v>0.627971078408885</c:v>
                </c:pt>
                <c:pt idx="4571">
                  <c:v>0.627990827430041</c:v>
                </c:pt>
                <c:pt idx="4572">
                  <c:v>0.628010571212509</c:v>
                </c:pt>
                <c:pt idx="4573">
                  <c:v>0.628030309756288</c:v>
                </c:pt>
                <c:pt idx="4574">
                  <c:v>0.628050043061378</c:v>
                </c:pt>
                <c:pt idx="4575">
                  <c:v>0.628069771127778</c:v>
                </c:pt>
                <c:pt idx="4576">
                  <c:v>0.628089494025337</c:v>
                </c:pt>
                <c:pt idx="4577">
                  <c:v>0.628109211614358</c:v>
                </c:pt>
                <c:pt idx="4578">
                  <c:v>0.628128924034538</c:v>
                </c:pt>
                <c:pt idx="4579">
                  <c:v>0.62814863114618</c:v>
                </c:pt>
                <c:pt idx="4580">
                  <c:v>0.628168333088983</c:v>
                </c:pt>
                <c:pt idx="4581">
                  <c:v>0.628188029862943</c:v>
                </c:pt>
                <c:pt idx="4582">
                  <c:v>0.628207721328366</c:v>
                </c:pt>
                <c:pt idx="4583">
                  <c:v>0.628227407624947</c:v>
                </c:pt>
                <c:pt idx="4584">
                  <c:v>0.628247088752688</c:v>
                </c:pt>
                <c:pt idx="4585">
                  <c:v>0.628266764571893</c:v>
                </c:pt>
                <c:pt idx="4586">
                  <c:v>0.628286435292104</c:v>
                </c:pt>
                <c:pt idx="4587">
                  <c:v>0.628306100773628</c:v>
                </c:pt>
                <c:pt idx="4588">
                  <c:v>0.62832576101646</c:v>
                </c:pt>
                <c:pt idx="4589">
                  <c:v>0.628345416090454</c:v>
                </c:pt>
                <c:pt idx="4590">
                  <c:v>0.628365065925758</c:v>
                </c:pt>
                <c:pt idx="4591">
                  <c:v>0.628384710662068</c:v>
                </c:pt>
                <c:pt idx="4592">
                  <c:v>0.628404350089844</c:v>
                </c:pt>
                <c:pt idx="4593">
                  <c:v>0.628423984418625</c:v>
                </c:pt>
                <c:pt idx="4594">
                  <c:v>0.628443613508718</c:v>
                </c:pt>
                <c:pt idx="4595">
                  <c:v>0.628463237429972</c:v>
                </c:pt>
                <c:pt idx="4596">
                  <c:v>0.628482856182384</c:v>
                </c:pt>
                <c:pt idx="4597">
                  <c:v>0.628502469765957</c:v>
                </c:pt>
                <c:pt idx="4598">
                  <c:v>0.628522078180687</c:v>
                </c:pt>
                <c:pt idx="4599">
                  <c:v>0.62854168142658</c:v>
                </c:pt>
                <c:pt idx="4600">
                  <c:v>0.628561279433781</c:v>
                </c:pt>
                <c:pt idx="4601">
                  <c:v>0.628580872341993</c:v>
                </c:pt>
                <c:pt idx="4602">
                  <c:v>0.628600460011513</c:v>
                </c:pt>
                <c:pt idx="4603">
                  <c:v>0.628620042582045</c:v>
                </c:pt>
                <c:pt idx="4604">
                  <c:v>0.628639619983735</c:v>
                </c:pt>
                <c:pt idx="4605">
                  <c:v>0.628659192216585</c:v>
                </c:pt>
                <c:pt idx="4606">
                  <c:v>0.628678759280594</c:v>
                </c:pt>
                <c:pt idx="4607">
                  <c:v>0.628698321175764</c:v>
                </c:pt>
                <c:pt idx="4608">
                  <c:v>0.628717877971944</c:v>
                </c:pt>
                <c:pt idx="4609">
                  <c:v>0.62873742959928</c:v>
                </c:pt>
                <c:pt idx="4610">
                  <c:v>0.628756976057777</c:v>
                </c:pt>
                <c:pt idx="4611">
                  <c:v>0.628776517347435</c:v>
                </c:pt>
                <c:pt idx="4612">
                  <c:v>0.628796053538102</c:v>
                </c:pt>
                <c:pt idx="4613">
                  <c:v>0.628815584629775</c:v>
                </c:pt>
                <c:pt idx="4614">
                  <c:v>0.628835110482762</c:v>
                </c:pt>
                <c:pt idx="4615">
                  <c:v>0.628854631306607</c:v>
                </c:pt>
                <c:pt idx="4616">
                  <c:v>0.62887414689176</c:v>
                </c:pt>
                <c:pt idx="4617">
                  <c:v>0.628893657447772</c:v>
                </c:pt>
                <c:pt idx="4618">
                  <c:v>0.628913162834944</c:v>
                </c:pt>
                <c:pt idx="4619">
                  <c:v>0.628932663053277</c:v>
                </c:pt>
                <c:pt idx="4620">
                  <c:v>0.628952158242466</c:v>
                </c:pt>
                <c:pt idx="4621">
                  <c:v>0.628971648262817</c:v>
                </c:pt>
                <c:pt idx="4622">
                  <c:v>0.628991133114326</c:v>
                </c:pt>
                <c:pt idx="4623">
                  <c:v>0.629010612936694</c:v>
                </c:pt>
                <c:pt idx="4624">
                  <c:v>0.629030087590219</c:v>
                </c:pt>
                <c:pt idx="4625">
                  <c:v>0.629049557144757</c:v>
                </c:pt>
                <c:pt idx="4626">
                  <c:v>0.629069021600301</c:v>
                </c:pt>
                <c:pt idx="4627">
                  <c:v>0.629088480956855</c:v>
                </c:pt>
                <c:pt idx="4628">
                  <c:v>0.629107935214417</c:v>
                </c:pt>
                <c:pt idx="4629">
                  <c:v>0.62912738430314</c:v>
                </c:pt>
                <c:pt idx="4630">
                  <c:v>0.629146828362721</c:v>
                </c:pt>
                <c:pt idx="4631">
                  <c:v>0.629166267323312</c:v>
                </c:pt>
                <c:pt idx="4632">
                  <c:v>0.629185701184908</c:v>
                </c:pt>
                <c:pt idx="4633">
                  <c:v>0.629205129947516</c:v>
                </c:pt>
                <c:pt idx="4634">
                  <c:v>0.629224553611132</c:v>
                </c:pt>
                <c:pt idx="4635">
                  <c:v>0.629243972175758</c:v>
                </c:pt>
                <c:pt idx="4636">
                  <c:v>0.62926338571124</c:v>
                </c:pt>
                <c:pt idx="4637">
                  <c:v>0.62928279414773</c:v>
                </c:pt>
                <c:pt idx="4638">
                  <c:v>0.629302197485233</c:v>
                </c:pt>
                <c:pt idx="4639">
                  <c:v>0.629321595723744</c:v>
                </c:pt>
                <c:pt idx="4640">
                  <c:v>0.629340988933111</c:v>
                </c:pt>
                <c:pt idx="4641">
                  <c:v>0.629360377043488</c:v>
                </c:pt>
                <c:pt idx="4642">
                  <c:v>0.629379760124724</c:v>
                </c:pt>
                <c:pt idx="4643">
                  <c:v>0.629399138106967</c:v>
                </c:pt>
                <c:pt idx="4644">
                  <c:v>0.62941851099022</c:v>
                </c:pt>
                <c:pt idx="4645">
                  <c:v>0.62943787884433</c:v>
                </c:pt>
                <c:pt idx="4646">
                  <c:v>0.629457241669299</c:v>
                </c:pt>
                <c:pt idx="4647">
                  <c:v>0.629476599395277</c:v>
                </c:pt>
                <c:pt idx="4648">
                  <c:v>0.629495952092113</c:v>
                </c:pt>
                <c:pt idx="4649">
                  <c:v>0.629515299689958</c:v>
                </c:pt>
                <c:pt idx="4650">
                  <c:v>0.629534642258661</c:v>
                </c:pt>
                <c:pt idx="4651">
                  <c:v>0.629553979798221</c:v>
                </c:pt>
                <c:pt idx="4652">
                  <c:v>0.629573312308642</c:v>
                </c:pt>
                <c:pt idx="4653">
                  <c:v>0.62959263972007</c:v>
                </c:pt>
                <c:pt idx="4654">
                  <c:v>0.629611962102355</c:v>
                </c:pt>
                <c:pt idx="4655">
                  <c:v>0.62963127952535</c:v>
                </c:pt>
                <c:pt idx="4656">
                  <c:v>0.629650591849352</c:v>
                </c:pt>
                <c:pt idx="4657">
                  <c:v>0.629669899074364</c:v>
                </c:pt>
                <c:pt idx="4658">
                  <c:v>0.629689201340081</c:v>
                </c:pt>
                <c:pt idx="4659">
                  <c:v>0.629708498576658</c:v>
                </c:pt>
                <c:pt idx="4660">
                  <c:v>0.629727790784091</c:v>
                </c:pt>
                <c:pt idx="4661">
                  <c:v>0.629747077962386</c:v>
                </c:pt>
                <c:pt idx="4662">
                  <c:v>0.629766360111537</c:v>
                </c:pt>
                <c:pt idx="4663">
                  <c:v>0.629785637301395</c:v>
                </c:pt>
                <c:pt idx="4664">
                  <c:v>0.629804909392262</c:v>
                </c:pt>
                <c:pt idx="4665">
                  <c:v>0.629824176523836</c:v>
                </c:pt>
                <c:pt idx="4666">
                  <c:v>0.629843438556421</c:v>
                </c:pt>
                <c:pt idx="4667">
                  <c:v>0.62986269569956</c:v>
                </c:pt>
                <c:pt idx="4668">
                  <c:v>0.629881947743709</c:v>
                </c:pt>
                <c:pt idx="4669">
                  <c:v>0.629901194828566</c:v>
                </c:pt>
                <c:pt idx="4670">
                  <c:v>0.62992043688428</c:v>
                </c:pt>
                <c:pt idx="4671">
                  <c:v>0.629939673910851</c:v>
                </c:pt>
                <c:pt idx="4672">
                  <c:v>0.629958905978132</c:v>
                </c:pt>
                <c:pt idx="4673">
                  <c:v>0.629978133086117</c:v>
                </c:pt>
                <c:pt idx="4674">
                  <c:v>0.629997355164963</c:v>
                </c:pt>
                <c:pt idx="4675">
                  <c:v>0.630016572214666</c:v>
                </c:pt>
                <c:pt idx="4676">
                  <c:v>0.630035784305076</c:v>
                </c:pt>
                <c:pt idx="4677">
                  <c:v>0.630054991436193</c:v>
                </c:pt>
                <c:pt idx="4678">
                  <c:v>0.630074193538169</c:v>
                </c:pt>
                <c:pt idx="4679">
                  <c:v>0.630093390680852</c:v>
                </c:pt>
                <c:pt idx="4680">
                  <c:v>0.630112582794393</c:v>
                </c:pt>
                <c:pt idx="4681">
                  <c:v>0.63013177001849</c:v>
                </c:pt>
                <c:pt idx="4682">
                  <c:v>0.630150952213447</c:v>
                </c:pt>
                <c:pt idx="4683">
                  <c:v>0.630170129449109</c:v>
                </c:pt>
                <c:pt idx="4684">
                  <c:v>0.630189301725479</c:v>
                </c:pt>
                <c:pt idx="4685">
                  <c:v>0.630208468972708</c:v>
                </c:pt>
                <c:pt idx="4686">
                  <c:v>0.630227631330492</c:v>
                </c:pt>
                <c:pt idx="4687">
                  <c:v>0.630246788659136</c:v>
                </c:pt>
                <c:pt idx="4688">
                  <c:v>0.630265941098334</c:v>
                </c:pt>
                <c:pt idx="4689">
                  <c:v>0.630285088508391</c:v>
                </c:pt>
                <c:pt idx="4690">
                  <c:v>0.630304231029006</c:v>
                </c:pt>
                <c:pt idx="4691">
                  <c:v>0.630323368520478</c:v>
                </c:pt>
                <c:pt idx="4692">
                  <c:v>0.630342501122507</c:v>
                </c:pt>
                <c:pt idx="4693">
                  <c:v>0.630361628765243</c:v>
                </c:pt>
                <c:pt idx="4694">
                  <c:v>0.630380751448687</c:v>
                </c:pt>
                <c:pt idx="4695">
                  <c:v>0.630399869172837</c:v>
                </c:pt>
                <c:pt idx="4696">
                  <c:v>0.630418981937695</c:v>
                </c:pt>
                <c:pt idx="4697">
                  <c:v>0.630438089813109</c:v>
                </c:pt>
                <c:pt idx="4698">
                  <c:v>0.63045719272923</c:v>
                </c:pt>
                <c:pt idx="4699">
                  <c:v>0.630476290686059</c:v>
                </c:pt>
                <c:pt idx="4700">
                  <c:v>0.630495383753443</c:v>
                </c:pt>
                <c:pt idx="4701">
                  <c:v>0.630514471861537</c:v>
                </c:pt>
                <c:pt idx="4702">
                  <c:v>0.630533555010336</c:v>
                </c:pt>
                <c:pt idx="4703">
                  <c:v>0.630552633269691</c:v>
                </c:pt>
                <c:pt idx="4704">
                  <c:v>0.630571706569757</c:v>
                </c:pt>
                <c:pt idx="4705">
                  <c:v>0.630590774980376</c:v>
                </c:pt>
                <c:pt idx="4706">
                  <c:v>0.630609838501552</c:v>
                </c:pt>
                <c:pt idx="4707">
                  <c:v>0.630628897063436</c:v>
                </c:pt>
                <c:pt idx="4708">
                  <c:v>0.630647950735877</c:v>
                </c:pt>
                <c:pt idx="4709">
                  <c:v>0.630666999449023</c:v>
                </c:pt>
                <c:pt idx="4710">
                  <c:v>0.63068604327273</c:v>
                </c:pt>
                <c:pt idx="4711">
                  <c:v>0.630705082206989</c:v>
                </c:pt>
                <c:pt idx="4712">
                  <c:v>0.630724116181957</c:v>
                </c:pt>
                <c:pt idx="4713">
                  <c:v>0.630743145337331</c:v>
                </c:pt>
                <c:pt idx="4714">
                  <c:v>0.630762169533412</c:v>
                </c:pt>
                <c:pt idx="4715">
                  <c:v>0.630781188840049</c:v>
                </c:pt>
                <c:pt idx="4716">
                  <c:v>0.630800203257244</c:v>
                </c:pt>
                <c:pt idx="4717">
                  <c:v>0.630819212784994</c:v>
                </c:pt>
                <c:pt idx="4718">
                  <c:v>0.630838217353451</c:v>
                </c:pt>
                <c:pt idx="4719">
                  <c:v>0.630857217102313</c:v>
                </c:pt>
                <c:pt idx="4720">
                  <c:v>0.630876211961734</c:v>
                </c:pt>
                <c:pt idx="4721">
                  <c:v>0.630895201931711</c:v>
                </c:pt>
                <c:pt idx="4722">
                  <c:v>0.630914187012243</c:v>
                </c:pt>
                <c:pt idx="4723">
                  <c:v>0.630933167203333</c:v>
                </c:pt>
                <c:pt idx="4724">
                  <c:v>0.630952142504979</c:v>
                </c:pt>
                <c:pt idx="4725">
                  <c:v>0.630971112917179</c:v>
                </c:pt>
                <c:pt idx="4726">
                  <c:v>0.630990078509788</c:v>
                </c:pt>
                <c:pt idx="4727">
                  <c:v>0.631009039212952</c:v>
                </c:pt>
                <c:pt idx="4728">
                  <c:v>0.631027995026673</c:v>
                </c:pt>
                <c:pt idx="4729">
                  <c:v>0.63104694595095</c:v>
                </c:pt>
                <c:pt idx="4730">
                  <c:v>0.631065892055632</c:v>
                </c:pt>
                <c:pt idx="4731">
                  <c:v>0.631084833270874</c:v>
                </c:pt>
                <c:pt idx="4732">
                  <c:v>0.631103769596668</c:v>
                </c:pt>
                <c:pt idx="4733">
                  <c:v>0.631122701102869</c:v>
                </c:pt>
                <c:pt idx="4734">
                  <c:v>0.631141627789477</c:v>
                </c:pt>
                <c:pt idx="4735">
                  <c:v>0.631160549516792</c:v>
                </c:pt>
                <c:pt idx="4736">
                  <c:v>0.631179466494362</c:v>
                </c:pt>
                <c:pt idx="4737">
                  <c:v>0.631198378582488</c:v>
                </c:pt>
                <c:pt idx="4738">
                  <c:v>0.63121728578117</c:v>
                </c:pt>
                <c:pt idx="4739">
                  <c:v>0.631236188230107</c:v>
                </c:pt>
                <c:pt idx="4740">
                  <c:v>0.631255085789601</c:v>
                </c:pt>
                <c:pt idx="4741">
                  <c:v>0.631273978459651</c:v>
                </c:pt>
                <c:pt idx="4742">
                  <c:v>0.631292866310108</c:v>
                </c:pt>
                <c:pt idx="4743">
                  <c:v>0.63131174934097</c:v>
                </c:pt>
                <c:pt idx="4744">
                  <c:v>0.631330627552237</c:v>
                </c:pt>
                <c:pt idx="4745">
                  <c:v>0.631349500943909</c:v>
                </c:pt>
                <c:pt idx="4746">
                  <c:v>0.631368369446138</c:v>
                </c:pt>
                <c:pt idx="4747">
                  <c:v>0.631387233198622</c:v>
                </c:pt>
                <c:pt idx="4748">
                  <c:v>0.631406092061664</c:v>
                </c:pt>
                <c:pt idx="4749">
                  <c:v>0.63142494610511</c:v>
                </c:pt>
                <c:pt idx="4750">
                  <c:v>0.631443795398811</c:v>
                </c:pt>
                <c:pt idx="4751">
                  <c:v>0.631462639803069</c:v>
                </c:pt>
                <c:pt idx="4752">
                  <c:v>0.631481479387733</c:v>
                </c:pt>
                <c:pt idx="4753">
                  <c:v>0.631500314152802</c:v>
                </c:pt>
                <c:pt idx="4754">
                  <c:v>0.631519144168126</c:v>
                </c:pt>
                <c:pt idx="4755">
                  <c:v>0.631537969294008</c:v>
                </c:pt>
                <c:pt idx="4756">
                  <c:v>0.631556789670142</c:v>
                </c:pt>
                <c:pt idx="4757">
                  <c:v>0.631575605226684</c:v>
                </c:pt>
                <c:pt idx="4758">
                  <c:v>0.631594415963631</c:v>
                </c:pt>
                <c:pt idx="4759">
                  <c:v>0.631613221950832</c:v>
                </c:pt>
                <c:pt idx="4760">
                  <c:v>0.631632023118438</c:v>
                </c:pt>
                <c:pt idx="4761">
                  <c:v>0.631650819466451</c:v>
                </c:pt>
                <c:pt idx="4762">
                  <c:v>0.631669610994871</c:v>
                </c:pt>
                <c:pt idx="4763">
                  <c:v>0.631688397773543</c:v>
                </c:pt>
                <c:pt idx="4764">
                  <c:v>0.631707179732623</c:v>
                </c:pt>
                <c:pt idx="4765">
                  <c:v>0.631725956941957</c:v>
                </c:pt>
                <c:pt idx="4766">
                  <c:v>0.631744729331697</c:v>
                </c:pt>
                <c:pt idx="4767">
                  <c:v>0.631763496971692</c:v>
                </c:pt>
                <c:pt idx="4768">
                  <c:v>0.631782259792091</c:v>
                </c:pt>
                <c:pt idx="4769">
                  <c:v>0.631801017862747</c:v>
                </c:pt>
                <c:pt idx="4770">
                  <c:v>0.631819771113808</c:v>
                </c:pt>
                <c:pt idx="4771">
                  <c:v>0.631838519684972</c:v>
                </c:pt>
                <c:pt idx="4772">
                  <c:v>0.631857263366695</c:v>
                </c:pt>
                <c:pt idx="4773">
                  <c:v>0.63187600236852</c:v>
                </c:pt>
                <c:pt idx="4774">
                  <c:v>0.631894736550751</c:v>
                </c:pt>
                <c:pt idx="4775">
                  <c:v>0.631913465983237</c:v>
                </c:pt>
                <c:pt idx="4776">
                  <c:v>0.631932190665977</c:v>
                </c:pt>
                <c:pt idx="4777">
                  <c:v>0.631950910529124</c:v>
                </c:pt>
                <c:pt idx="4778">
                  <c:v>0.631969625712373</c:v>
                </c:pt>
                <c:pt idx="4779">
                  <c:v>0.631988336076031</c:v>
                </c:pt>
                <c:pt idx="4780">
                  <c:v>0.632007041689942</c:v>
                </c:pt>
                <c:pt idx="4781">
                  <c:v>0.632025742623957</c:v>
                </c:pt>
                <c:pt idx="4782">
                  <c:v>0.632044438738379</c:v>
                </c:pt>
                <c:pt idx="4783">
                  <c:v>0.632063130103054</c:v>
                </c:pt>
                <c:pt idx="4784">
                  <c:v>0.632081816717985</c:v>
                </c:pt>
                <c:pt idx="4785">
                  <c:v>0.632100498653021</c:v>
                </c:pt>
                <c:pt idx="4786">
                  <c:v>0.63211917576846</c:v>
                </c:pt>
                <c:pt idx="4787">
                  <c:v>0.632137848204005</c:v>
                </c:pt>
                <c:pt idx="4788">
                  <c:v>0.632156515819954</c:v>
                </c:pt>
                <c:pt idx="4789">
                  <c:v>0.632175178756008</c:v>
                </c:pt>
                <c:pt idx="4790">
                  <c:v>0.632193837012167</c:v>
                </c:pt>
                <c:pt idx="4791">
                  <c:v>0.63221249044873</c:v>
                </c:pt>
                <c:pt idx="4792">
                  <c:v>0.632231139205399</c:v>
                </c:pt>
                <c:pt idx="4793">
                  <c:v>0.632249783212321</c:v>
                </c:pt>
                <c:pt idx="4794">
                  <c:v>0.632268422469499</c:v>
                </c:pt>
                <c:pt idx="4795">
                  <c:v>0.63228705704678</c:v>
                </c:pt>
                <c:pt idx="4796">
                  <c:v>0.632305686944168</c:v>
                </c:pt>
                <c:pt idx="4797">
                  <c:v>0.632324312021958</c:v>
                </c:pt>
                <c:pt idx="4798">
                  <c:v>0.632342932419855</c:v>
                </c:pt>
                <c:pt idx="4799">
                  <c:v>0.632361548137854</c:v>
                </c:pt>
                <c:pt idx="4800">
                  <c:v>0.632380159106109</c:v>
                </c:pt>
                <c:pt idx="4801">
                  <c:v>0.632398765394467</c:v>
                </c:pt>
                <c:pt idx="4802">
                  <c:v>0.632417367002928</c:v>
                </c:pt>
                <c:pt idx="4803">
                  <c:v>0.632435963861646</c:v>
                </c:pt>
                <c:pt idx="4804">
                  <c:v>0.632454555970619</c:v>
                </c:pt>
                <c:pt idx="4805">
                  <c:v>0.632473143469545</c:v>
                </c:pt>
                <c:pt idx="4806">
                  <c:v>0.632491726218725</c:v>
                </c:pt>
                <c:pt idx="4807">
                  <c:v>0.63251030428801</c:v>
                </c:pt>
                <c:pt idx="4808">
                  <c:v>0.632528877607549</c:v>
                </c:pt>
                <c:pt idx="4809">
                  <c:v>0.632547446317043</c:v>
                </c:pt>
                <c:pt idx="4810">
                  <c:v>0.63256601027679</c:v>
                </c:pt>
                <c:pt idx="4811">
                  <c:v>0.632584569556641</c:v>
                </c:pt>
                <c:pt idx="4812">
                  <c:v>0.632603124226446</c:v>
                </c:pt>
                <c:pt idx="4813">
                  <c:v>0.632621674146505</c:v>
                </c:pt>
                <c:pt idx="4814">
                  <c:v>0.632640219386669</c:v>
                </c:pt>
                <c:pt idx="4815">
                  <c:v>0.632658759946937</c:v>
                </c:pt>
                <c:pt idx="4816">
                  <c:v>0.632677295827309</c:v>
                </c:pt>
                <c:pt idx="4817">
                  <c:v>0.632695827027784</c:v>
                </c:pt>
                <c:pt idx="4818">
                  <c:v>0.632714353548365</c:v>
                </c:pt>
                <c:pt idx="4819">
                  <c:v>0.632732875458898</c:v>
                </c:pt>
                <c:pt idx="4820">
                  <c:v>0.632751392619686</c:v>
                </c:pt>
                <c:pt idx="4821">
                  <c:v>0.632769905170428</c:v>
                </c:pt>
                <c:pt idx="4822">
                  <c:v>0.632788413041273</c:v>
                </c:pt>
                <c:pt idx="4823">
                  <c:v>0.632806916232224</c:v>
                </c:pt>
                <c:pt idx="4824">
                  <c:v>0.632825414743276</c:v>
                </c:pt>
                <c:pt idx="4825">
                  <c:v>0.632843908644283</c:v>
                </c:pt>
                <c:pt idx="4826">
                  <c:v>0.632862397865394</c:v>
                </c:pt>
                <c:pt idx="4827">
                  <c:v>0.632880882406609</c:v>
                </c:pt>
                <c:pt idx="4828">
                  <c:v>0.632899362337777</c:v>
                </c:pt>
                <c:pt idx="4829">
                  <c:v>0.63291783758905</c:v>
                </c:pt>
                <c:pt idx="4830">
                  <c:v>0.632936308230276</c:v>
                </c:pt>
                <c:pt idx="4831">
                  <c:v>0.632954774191605</c:v>
                </c:pt>
                <c:pt idx="4832">
                  <c:v>0.632973235542888</c:v>
                </c:pt>
                <c:pt idx="4833">
                  <c:v>0.632991692214275</c:v>
                </c:pt>
                <c:pt idx="4834">
                  <c:v>0.633010144275615</c:v>
                </c:pt>
                <c:pt idx="4835">
                  <c:v>0.63302859165706</c:v>
                </c:pt>
                <c:pt idx="4836">
                  <c:v>0.633047034428457</c:v>
                </c:pt>
                <c:pt idx="4837">
                  <c:v>0.633065472589808</c:v>
                </c:pt>
                <c:pt idx="4838">
                  <c:v>0.633083906071263</c:v>
                </c:pt>
                <c:pt idx="4839">
                  <c:v>0.633102335012521</c:v>
                </c:pt>
                <c:pt idx="4840">
                  <c:v>0.633120759204032</c:v>
                </c:pt>
                <c:pt idx="4841">
                  <c:v>0.633139178855347</c:v>
                </c:pt>
                <c:pt idx="4842">
                  <c:v>0.633157593896615</c:v>
                </c:pt>
                <c:pt idx="4843">
                  <c:v>0.633176004257987</c:v>
                </c:pt>
                <c:pt idx="4844">
                  <c:v>0.633194410009313</c:v>
                </c:pt>
                <c:pt idx="4845">
                  <c:v>0.633212811150591</c:v>
                </c:pt>
                <c:pt idx="4846">
                  <c:v>0.633231207681824</c:v>
                </c:pt>
                <c:pt idx="4847">
                  <c:v>0.633249599603007</c:v>
                </c:pt>
                <c:pt idx="4848">
                  <c:v>0.633267986914145</c:v>
                </c:pt>
                <c:pt idx="4849">
                  <c:v>0.633286369615237</c:v>
                </c:pt>
                <c:pt idx="4850">
                  <c:v>0.633304747706282</c:v>
                </c:pt>
                <c:pt idx="4851">
                  <c:v>0.633323121257129</c:v>
                </c:pt>
                <c:pt idx="4852">
                  <c:v>0.63334149012808</c:v>
                </c:pt>
                <c:pt idx="4853">
                  <c:v>0.633359854388985</c:v>
                </c:pt>
                <c:pt idx="4854">
                  <c:v>0.633378214109692</c:v>
                </c:pt>
                <c:pt idx="4855">
                  <c:v>0.633396569220353</c:v>
                </c:pt>
                <c:pt idx="4856">
                  <c:v>0.633414919720966</c:v>
                </c:pt>
                <c:pt idx="4857">
                  <c:v>0.633433265611532</c:v>
                </c:pt>
                <c:pt idx="4858">
                  <c:v>0.633451606892052</c:v>
                </c:pt>
                <c:pt idx="4859">
                  <c:v>0.633469943632374</c:v>
                </c:pt>
                <c:pt idx="4860">
                  <c:v>0.6334882758325</c:v>
                </c:pt>
                <c:pt idx="4861">
                  <c:v>0.633506603352728</c:v>
                </c:pt>
                <c:pt idx="4862">
                  <c:v>0.63352492633276</c:v>
                </c:pt>
                <c:pt idx="4863">
                  <c:v>0.633543244772593</c:v>
                </c:pt>
                <c:pt idx="4864">
                  <c:v>0.63356155860238</c:v>
                </c:pt>
                <c:pt idx="4865">
                  <c:v>0.63357986782212</c:v>
                </c:pt>
                <c:pt idx="4866">
                  <c:v>0.633598172501663</c:v>
                </c:pt>
                <c:pt idx="4867">
                  <c:v>0.633616472641008</c:v>
                </c:pt>
                <c:pt idx="4868">
                  <c:v>0.633634768170307</c:v>
                </c:pt>
                <c:pt idx="4869">
                  <c:v>0.633653059089558</c:v>
                </c:pt>
                <c:pt idx="4870">
                  <c:v>0.633671345538463</c:v>
                </c:pt>
                <c:pt idx="4871">
                  <c:v>0.633689627377318</c:v>
                </c:pt>
                <c:pt idx="4872">
                  <c:v>0.633707904675977</c:v>
                </c:pt>
                <c:pt idx="4873">
                  <c:v>0.63372617736459</c:v>
                </c:pt>
                <c:pt idx="4874">
                  <c:v>0.633744445513006</c:v>
                </c:pt>
                <c:pt idx="4875">
                  <c:v>0.633762709121223</c:v>
                </c:pt>
                <c:pt idx="4876">
                  <c:v>0.633780968189241</c:v>
                </c:pt>
                <c:pt idx="4877">
                  <c:v>0.633799222717064</c:v>
                </c:pt>
                <c:pt idx="4878">
                  <c:v>0.63381747263484</c:v>
                </c:pt>
                <c:pt idx="4879">
                  <c:v>0.633835718082267</c:v>
                </c:pt>
                <c:pt idx="4880">
                  <c:v>0.633853958919646</c:v>
                </c:pt>
                <c:pt idx="4881">
                  <c:v>0.633872195286679</c:v>
                </c:pt>
                <c:pt idx="4882">
                  <c:v>0.633890427043663</c:v>
                </c:pt>
                <c:pt idx="4883">
                  <c:v>0.633908654330302</c:v>
                </c:pt>
                <c:pt idx="4884">
                  <c:v>0.63392687700689</c:v>
                </c:pt>
                <c:pt idx="4885">
                  <c:v>0.633945095213133</c:v>
                </c:pt>
                <c:pt idx="4886">
                  <c:v>0.633963308809329</c:v>
                </c:pt>
                <c:pt idx="4887">
                  <c:v>0.633981517935174</c:v>
                </c:pt>
                <c:pt idx="4888">
                  <c:v>0.633999722520823</c:v>
                </c:pt>
                <c:pt idx="4889">
                  <c:v>0.634017922566275</c:v>
                </c:pt>
                <c:pt idx="4890">
                  <c:v>0.634036118141378</c:v>
                </c:pt>
                <c:pt idx="4891">
                  <c:v>0.634054309106434</c:v>
                </c:pt>
                <c:pt idx="4892">
                  <c:v>0.634072495601143</c:v>
                </c:pt>
                <c:pt idx="4893">
                  <c:v>0.634090677555653</c:v>
                </c:pt>
                <c:pt idx="4894">
                  <c:v>0.634108855039815</c:v>
                </c:pt>
                <c:pt idx="4895">
                  <c:v>0.63412702798378</c:v>
                </c:pt>
                <c:pt idx="4896">
                  <c:v>0.634145196387547</c:v>
                </c:pt>
                <c:pt idx="4897">
                  <c:v>0.634163360320965</c:v>
                </c:pt>
                <c:pt idx="4898">
                  <c:v>0.634181519714185</c:v>
                </c:pt>
                <c:pt idx="4899">
                  <c:v>0.634199674637059</c:v>
                </c:pt>
                <c:pt idx="4900">
                  <c:v>0.634217825019734</c:v>
                </c:pt>
                <c:pt idx="4901">
                  <c:v>0.634235970932062</c:v>
                </c:pt>
                <c:pt idx="4902">
                  <c:v>0.634254112374039</c:v>
                </c:pt>
                <c:pt idx="4903">
                  <c:v>0.63427224927582</c:v>
                </c:pt>
                <c:pt idx="4904">
                  <c:v>0.634290381637403</c:v>
                </c:pt>
                <c:pt idx="4905">
                  <c:v>0.634308509598488</c:v>
                </c:pt>
                <c:pt idx="4906">
                  <c:v>0.634326633019375</c:v>
                </c:pt>
                <c:pt idx="4907">
                  <c:v>0.634344751900064</c:v>
                </c:pt>
                <c:pt idx="4908">
                  <c:v>0.634362866380254</c:v>
                </c:pt>
                <c:pt idx="4909">
                  <c:v>0.634380976320245</c:v>
                </c:pt>
                <c:pt idx="4910">
                  <c:v>0.634399081789891</c:v>
                </c:pt>
                <c:pt idx="4911">
                  <c:v>0.634417182789186</c:v>
                </c:pt>
                <c:pt idx="4912">
                  <c:v>0.634435279318133</c:v>
                </c:pt>
                <c:pt idx="4913">
                  <c:v>0.634453371306884</c:v>
                </c:pt>
                <c:pt idx="4914">
                  <c:v>0.634471458895135</c:v>
                </c:pt>
                <c:pt idx="4915">
                  <c:v>0.634489541943187</c:v>
                </c:pt>
                <c:pt idx="4916">
                  <c:v>0.634507620590742</c:v>
                </c:pt>
                <c:pt idx="4917">
                  <c:v>0.634525694698096</c:v>
                </c:pt>
                <c:pt idx="4918">
                  <c:v>0.634543764335106</c:v>
                </c:pt>
                <c:pt idx="4919">
                  <c:v>0.634561829571614</c:v>
                </c:pt>
                <c:pt idx="4920">
                  <c:v>0.634579890337776</c:v>
                </c:pt>
                <c:pt idx="4921">
                  <c:v>0.634597946563738</c:v>
                </c:pt>
                <c:pt idx="4922">
                  <c:v>0.634615998389202</c:v>
                </c:pt>
                <c:pt idx="4923">
                  <c:v>0.634634045744317</c:v>
                </c:pt>
                <c:pt idx="4924">
                  <c:v>0.634652088698934</c:v>
                </c:pt>
                <c:pt idx="4925">
                  <c:v>0.634670127113351</c:v>
                </c:pt>
                <c:pt idx="4926">
                  <c:v>0.634688161127271</c:v>
                </c:pt>
                <c:pt idx="4927">
                  <c:v>0.634706190670843</c:v>
                </c:pt>
                <c:pt idx="4928">
                  <c:v>0.634724215744066</c:v>
                </c:pt>
                <c:pt idx="4929">
                  <c:v>0.634742236416789</c:v>
                </c:pt>
                <c:pt idx="4930">
                  <c:v>0.634760252619164</c:v>
                </c:pt>
                <c:pt idx="4931">
                  <c:v>0.634778264421042</c:v>
                </c:pt>
                <c:pt idx="4932">
                  <c:v>0.634796271752568</c:v>
                </c:pt>
                <c:pt idx="4933">
                  <c:v>0.634814274613748</c:v>
                </c:pt>
                <c:pt idx="4934">
                  <c:v>0.634832273074429</c:v>
                </c:pt>
                <c:pt idx="4935">
                  <c:v>0.634850267064761</c:v>
                </c:pt>
                <c:pt idx="4936">
                  <c:v>0.634868256654593</c:v>
                </c:pt>
                <c:pt idx="4937">
                  <c:v>0.634886241843927</c:v>
                </c:pt>
                <c:pt idx="4938">
                  <c:v>0.634904222562911</c:v>
                </c:pt>
                <c:pt idx="4939">
                  <c:v>0.634922198811548</c:v>
                </c:pt>
                <c:pt idx="4940">
                  <c:v>0.634940170729535</c:v>
                </c:pt>
                <c:pt idx="4941">
                  <c:v>0.634958138177174</c:v>
                </c:pt>
                <c:pt idx="4942">
                  <c:v>0.634976101224313</c:v>
                </c:pt>
                <c:pt idx="4943">
                  <c:v>0.634994059801103</c:v>
                </c:pt>
                <c:pt idx="4944">
                  <c:v>0.635012013977396</c:v>
                </c:pt>
                <c:pt idx="4945">
                  <c:v>0.635029963753189</c:v>
                </c:pt>
                <c:pt idx="4946">
                  <c:v>0.635047909128483</c:v>
                </c:pt>
                <c:pt idx="4947">
                  <c:v>0.635065850103276</c:v>
                </c:pt>
                <c:pt idx="4948">
                  <c:v>0.635083786677571</c:v>
                </c:pt>
                <c:pt idx="4949">
                  <c:v>0.635101718781519</c:v>
                </c:pt>
                <c:pt idx="4950">
                  <c:v>0.635119646554815</c:v>
                </c:pt>
                <c:pt idx="4951">
                  <c:v>0.635137569857764</c:v>
                </c:pt>
                <c:pt idx="4952">
                  <c:v>0.635155488760213</c:v>
                </c:pt>
                <c:pt idx="4953">
                  <c:v>0.635173403332012</c:v>
                </c:pt>
                <c:pt idx="4954">
                  <c:v>0.635191313433464</c:v>
                </c:pt>
                <c:pt idx="4955">
                  <c:v>0.635209219204265</c:v>
                </c:pt>
                <c:pt idx="4956">
                  <c:v>0.635227120504717</c:v>
                </c:pt>
                <c:pt idx="4957">
                  <c:v>0.63524501747452</c:v>
                </c:pt>
                <c:pt idx="4958">
                  <c:v>0.635262910043823</c:v>
                </c:pt>
                <c:pt idx="4959">
                  <c:v>0.635280798212628</c:v>
                </c:pt>
                <c:pt idx="4960">
                  <c:v>0.635298682050782</c:v>
                </c:pt>
                <c:pt idx="4961">
                  <c:v>0.635316561418588</c:v>
                </c:pt>
                <c:pt idx="4962">
                  <c:v>0.635334436455743</c:v>
                </c:pt>
                <c:pt idx="4963">
                  <c:v>0.6353523070924</c:v>
                </c:pt>
                <c:pt idx="4964">
                  <c:v>0.635370173398407</c:v>
                </c:pt>
                <c:pt idx="4965">
                  <c:v>0.635388035234065</c:v>
                </c:pt>
                <c:pt idx="4966">
                  <c:v>0.635405892739075</c:v>
                </c:pt>
                <c:pt idx="4967">
                  <c:v>0.635423745913434</c:v>
                </c:pt>
                <c:pt idx="4968">
                  <c:v>0.635441594687293</c:v>
                </c:pt>
                <c:pt idx="4969">
                  <c:v>0.635459439130502</c:v>
                </c:pt>
                <c:pt idx="4970">
                  <c:v>0.635477279173213</c:v>
                </c:pt>
                <c:pt idx="4971">
                  <c:v>0.635495114815424</c:v>
                </c:pt>
                <c:pt idx="4972">
                  <c:v>0.635512946126986</c:v>
                </c:pt>
                <c:pt idx="4973">
                  <c:v>0.635530773107896</c:v>
                </c:pt>
                <c:pt idx="4974">
                  <c:v>0.635548595688308</c:v>
                </c:pt>
                <c:pt idx="4975">
                  <c:v>0.635566413938071</c:v>
                </c:pt>
                <c:pt idx="4976">
                  <c:v>0.635584227787333</c:v>
                </c:pt>
                <c:pt idx="4977">
                  <c:v>0.635602037305947</c:v>
                </c:pt>
                <c:pt idx="4978">
                  <c:v>0.635619842493909</c:v>
                </c:pt>
                <c:pt idx="4979">
                  <c:v>0.635637643351222</c:v>
                </c:pt>
                <c:pt idx="4980">
                  <c:v>0.635655439808036</c:v>
                </c:pt>
                <c:pt idx="4981">
                  <c:v>0.6356732319342</c:v>
                </c:pt>
                <c:pt idx="4982">
                  <c:v>0.635691019729713</c:v>
                </c:pt>
                <c:pt idx="4983">
                  <c:v>0.635708803194578</c:v>
                </c:pt>
                <c:pt idx="4984">
                  <c:v>0.635726582328793</c:v>
                </c:pt>
                <c:pt idx="4985">
                  <c:v>0.635744357062507</c:v>
                </c:pt>
                <c:pt idx="4986">
                  <c:v>0.635762127535419</c:v>
                </c:pt>
                <c:pt idx="4987">
                  <c:v>0.635779893607833</c:v>
                </c:pt>
                <c:pt idx="4988">
                  <c:v>0.635797655419449</c:v>
                </c:pt>
                <c:pt idx="4989">
                  <c:v>0.635815412830563</c:v>
                </c:pt>
                <c:pt idx="4990">
                  <c:v>0.635833165980878</c:v>
                </c:pt>
                <c:pt idx="4991">
                  <c:v>0.635850914730692</c:v>
                </c:pt>
                <c:pt idx="4992">
                  <c:v>0.635868659219707</c:v>
                </c:pt>
                <c:pt idx="4993">
                  <c:v>0.63588639937807</c:v>
                </c:pt>
                <c:pt idx="4994">
                  <c:v>0.635904135135937</c:v>
                </c:pt>
                <c:pt idx="4995">
                  <c:v>0.63592186670285</c:v>
                </c:pt>
                <c:pt idx="4996">
                  <c:v>0.635939593869264</c:v>
                </c:pt>
                <c:pt idx="4997">
                  <c:v>0.635957316705028</c:v>
                </c:pt>
                <c:pt idx="4998">
                  <c:v>0.635975035279991</c:v>
                </c:pt>
                <c:pt idx="4999">
                  <c:v>0.635992749524304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014126"/>
        <c:axId val="430934658"/>
      </c:scatterChart>
      <c:valAx>
        <c:axId val="20701412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SOL</a:t>
                </a:r>
                <a:r>
                  <a:rPr altLang="en-US"/>
                  <a:t>数量</a:t>
                </a:r>
                <a:endParaRPr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30934658"/>
        <c:crosses val="autoZero"/>
        <c:crossBetween val="midCat"/>
      </c:valAx>
      <c:valAx>
        <c:axId val="4309346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控筹率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7014126"/>
        <c:crosses val="autoZero"/>
        <c:crossBetween val="midCat"/>
        <c:majorUnit val="0.1"/>
        <c:minorUnit val="0.1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9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612140</xdr:colOff>
      <xdr:row>1</xdr:row>
      <xdr:rowOff>153035</xdr:rowOff>
    </xdr:from>
    <xdr:to>
      <xdr:col>18</xdr:col>
      <xdr:colOff>304165</xdr:colOff>
      <xdr:row>41</xdr:row>
      <xdr:rowOff>38100</xdr:rowOff>
    </xdr:to>
    <xdr:graphicFrame>
      <xdr:nvGraphicFramePr>
        <xdr:cNvPr id="2" name="图表 1"/>
        <xdr:cNvGraphicFramePr/>
      </xdr:nvGraphicFramePr>
      <xdr:xfrm>
        <a:off x="2945765" y="324485"/>
        <a:ext cx="9979025" cy="67430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5001"/>
  <sheetViews>
    <sheetView tabSelected="1" zoomScaleSheetLayoutView="60" topLeftCell="B1" workbookViewId="0">
      <selection activeCell="T15" sqref="T15"/>
    </sheetView>
  </sheetViews>
  <sheetFormatPr defaultColWidth="9" defaultRowHeight="13.5" outlineLevelCol="1"/>
  <cols>
    <col min="2" max="2" width="12.625" style="1"/>
  </cols>
  <sheetData>
    <row r="1" spans="1:2">
      <c r="A1" t="s">
        <v>0</v>
      </c>
      <c r="B1" s="1" t="s">
        <v>1</v>
      </c>
    </row>
    <row r="2" spans="1:2">
      <c r="A2">
        <v>1.875</v>
      </c>
      <c r="B2" s="1">
        <v>0.035152657516303</v>
      </c>
    </row>
    <row r="3" spans="1:2">
      <c r="A3">
        <v>2.875</v>
      </c>
      <c r="B3" s="1">
        <v>0.044459113944325</v>
      </c>
    </row>
    <row r="4" spans="1:2">
      <c r="A4">
        <v>3.875</v>
      </c>
      <c r="B4" s="1">
        <v>0.051510568615051</v>
      </c>
    </row>
    <row r="5" spans="1:2">
      <c r="A5">
        <v>4.875</v>
      </c>
      <c r="B5" s="1">
        <v>0.057565928064289</v>
      </c>
    </row>
    <row r="6" spans="1:2">
      <c r="A6">
        <v>5.875</v>
      </c>
      <c r="B6" s="1">
        <v>0.06302459863946</v>
      </c>
    </row>
    <row r="7" spans="1:2">
      <c r="A7">
        <v>6.875</v>
      </c>
      <c r="B7" s="1">
        <v>0.067991087771954</v>
      </c>
    </row>
    <row r="8" spans="1:2">
      <c r="A8">
        <v>7.875</v>
      </c>
      <c r="B8" s="1">
        <v>0.072544839512559</v>
      </c>
    </row>
    <row r="9" spans="1:2">
      <c r="A9">
        <v>8.875</v>
      </c>
      <c r="B9" s="1">
        <v>0.076747632212939</v>
      </c>
    </row>
    <row r="10" spans="1:2">
      <c r="A10">
        <v>9.875</v>
      </c>
      <c r="B10" s="1">
        <v>0.080648438166829</v>
      </c>
    </row>
    <row r="11" spans="1:2">
      <c r="A11">
        <v>10.875</v>
      </c>
      <c r="B11" s="1">
        <v>0.084286723006519</v>
      </c>
    </row>
    <row r="12" spans="1:2">
      <c r="A12">
        <v>11.875</v>
      </c>
      <c r="B12" s="1">
        <v>0.08769474849105</v>
      </c>
    </row>
    <row r="13" spans="1:2">
      <c r="A13">
        <v>12.875</v>
      </c>
      <c r="B13" s="1">
        <v>0.0908992188982689</v>
      </c>
    </row>
    <row r="14" spans="1:2">
      <c r="A14">
        <v>13.875</v>
      </c>
      <c r="B14" s="1">
        <v>0.093922483921052</v>
      </c>
    </row>
    <row r="15" spans="1:2">
      <c r="A15">
        <v>14.875</v>
      </c>
      <c r="B15" s="1">
        <v>0.096783432923259</v>
      </c>
    </row>
    <row r="16" spans="1:2">
      <c r="A16">
        <v>15.875</v>
      </c>
      <c r="B16" s="1">
        <v>0.099498171731831</v>
      </c>
    </row>
    <row r="17" spans="1:2">
      <c r="A17">
        <v>16.875</v>
      </c>
      <c r="B17" s="1">
        <v>0.102099778689446</v>
      </c>
    </row>
    <row r="18" spans="1:2">
      <c r="A18">
        <v>17.875</v>
      </c>
      <c r="B18" s="1">
        <v>0.104634202457967</v>
      </c>
    </row>
    <row r="19" spans="1:2">
      <c r="A19">
        <v>18.875</v>
      </c>
      <c r="B19" s="1">
        <v>0.107105662394318</v>
      </c>
    </row>
    <row r="20" spans="1:2">
      <c r="A20">
        <v>19.875</v>
      </c>
      <c r="B20" s="1">
        <v>0.109517049510033</v>
      </c>
    </row>
    <row r="21" spans="1:2">
      <c r="A21">
        <v>20.875</v>
      </c>
      <c r="B21" s="1">
        <v>0.11187106370926</v>
      </c>
    </row>
    <row r="22" spans="1:2">
      <c r="A22">
        <v>21.875</v>
      </c>
      <c r="B22" s="1">
        <v>0.114170229993763</v>
      </c>
    </row>
    <row r="23" spans="1:2">
      <c r="A23">
        <v>22.875</v>
      </c>
      <c r="B23" s="1">
        <v>0.116416913364085</v>
      </c>
    </row>
    <row r="24" spans="1:2">
      <c r="A24">
        <v>23.875</v>
      </c>
      <c r="B24" s="1">
        <v>0.118613331858071</v>
      </c>
    </row>
    <row r="25" spans="1:2">
      <c r="A25">
        <v>24.875</v>
      </c>
      <c r="B25" s="1">
        <v>0.120761568192395</v>
      </c>
    </row>
    <row r="26" spans="1:2">
      <c r="A26">
        <v>25.875</v>
      </c>
      <c r="B26" s="1">
        <v>0.122863580845298</v>
      </c>
    </row>
    <row r="27" spans="1:2">
      <c r="A27">
        <v>26.875</v>
      </c>
      <c r="B27" s="1">
        <v>0.124921213276686</v>
      </c>
    </row>
    <row r="28" spans="1:2">
      <c r="A28">
        <v>27.875</v>
      </c>
      <c r="B28" s="1">
        <v>0.126936202775689</v>
      </c>
    </row>
    <row r="29" spans="1:2">
      <c r="A29">
        <v>28.875</v>
      </c>
      <c r="B29" s="1">
        <v>0.128910188470038</v>
      </c>
    </row>
    <row r="30" spans="1:2">
      <c r="A30">
        <v>29.875</v>
      </c>
      <c r="B30" s="1">
        <v>0.130844718497248</v>
      </c>
    </row>
    <row r="31" spans="1:2">
      <c r="A31">
        <v>30.875</v>
      </c>
      <c r="B31" s="1">
        <v>0.13274125652388</v>
      </c>
    </row>
    <row r="32" spans="1:2">
      <c r="A32">
        <v>31.875</v>
      </c>
      <c r="B32" s="1">
        <v>0.134601187799128</v>
      </c>
    </row>
    <row r="33" spans="1:2">
      <c r="A33">
        <v>32.875</v>
      </c>
      <c r="B33" s="1">
        <v>0.136425824370236</v>
      </c>
    </row>
    <row r="34" spans="1:2">
      <c r="A34">
        <v>33.875</v>
      </c>
      <c r="B34" s="1">
        <v>0.138216410577298</v>
      </c>
    </row>
    <row r="35" spans="1:2">
      <c r="A35">
        <v>34.875</v>
      </c>
      <c r="B35" s="1">
        <v>0.139974126871677</v>
      </c>
    </row>
    <row r="36" spans="1:2">
      <c r="A36">
        <v>35.875</v>
      </c>
      <c r="B36" s="1">
        <v>0.141700094938279</v>
      </c>
    </row>
    <row r="37" spans="1:2">
      <c r="A37">
        <v>36.875</v>
      </c>
      <c r="B37" s="1">
        <v>0.143395380675794</v>
      </c>
    </row>
    <row r="38" spans="1:2">
      <c r="A38">
        <v>37.875</v>
      </c>
      <c r="B38" s="1">
        <v>0.145060998480769</v>
      </c>
    </row>
    <row r="39" spans="1:2">
      <c r="A39">
        <v>38.875</v>
      </c>
      <c r="B39" s="1">
        <v>0.146697913948448</v>
      </c>
    </row>
    <row r="40" spans="1:2">
      <c r="A40">
        <v>39.875</v>
      </c>
      <c r="B40" s="1">
        <v>0.148307047318668</v>
      </c>
    </row>
    <row r="41" spans="1:2">
      <c r="A41">
        <v>40.875</v>
      </c>
      <c r="B41" s="1">
        <v>0.149889275990428</v>
      </c>
    </row>
    <row r="42" spans="1:2">
      <c r="A42">
        <v>41.875</v>
      </c>
      <c r="B42" s="1">
        <v>0.151445437315854</v>
      </c>
    </row>
    <row r="43" spans="1:2">
      <c r="A43">
        <v>42.875</v>
      </c>
      <c r="B43" s="1">
        <v>0.152976330649109</v>
      </c>
    </row>
    <row r="44" spans="1:2">
      <c r="A44">
        <v>43.875</v>
      </c>
      <c r="B44" s="1">
        <v>0.15448272014037</v>
      </c>
    </row>
    <row r="45" spans="1:2">
      <c r="A45">
        <v>44.875</v>
      </c>
      <c r="B45" s="1">
        <v>0.155965336132797</v>
      </c>
    </row>
    <row r="46" spans="1:2">
      <c r="A46">
        <v>45.875</v>
      </c>
      <c r="B46" s="1">
        <v>0.157424877583982</v>
      </c>
    </row>
    <row r="47" spans="1:2">
      <c r="A47">
        <v>46.875</v>
      </c>
      <c r="B47" s="1">
        <v>0.158862013556065</v>
      </c>
    </row>
    <row r="48" spans="1:2">
      <c r="A48">
        <v>47.875</v>
      </c>
      <c r="B48" s="1">
        <v>0.16027738498524</v>
      </c>
    </row>
    <row r="49" spans="1:2">
      <c r="A49">
        <v>48.875</v>
      </c>
      <c r="B49" s="1">
        <v>0.161671606265011</v>
      </c>
    </row>
    <row r="50" spans="1:2">
      <c r="A50">
        <v>49.875</v>
      </c>
      <c r="B50" s="1">
        <v>0.163045266456905</v>
      </c>
    </row>
    <row r="51" spans="1:2">
      <c r="A51">
        <v>50.875</v>
      </c>
      <c r="B51" s="1">
        <v>0.164398930966856</v>
      </c>
    </row>
    <row r="52" spans="1:2">
      <c r="A52">
        <v>51.875</v>
      </c>
      <c r="B52" s="1">
        <v>0.165733142569662</v>
      </c>
    </row>
    <row r="53" spans="1:2">
      <c r="A53">
        <v>52.875</v>
      </c>
      <c r="B53" s="1">
        <v>0.167048422712836</v>
      </c>
    </row>
    <row r="54" spans="1:2">
      <c r="A54">
        <v>53.875</v>
      </c>
      <c r="B54" s="1">
        <v>0.168345272354783</v>
      </c>
    </row>
    <row r="55" spans="1:2">
      <c r="A55">
        <v>54.875</v>
      </c>
      <c r="B55" s="1">
        <v>0.16962417336181</v>
      </c>
    </row>
    <row r="56" spans="1:2">
      <c r="A56">
        <v>55.875</v>
      </c>
      <c r="B56" s="1">
        <v>0.170885589346291</v>
      </c>
    </row>
    <row r="57" spans="1:2">
      <c r="A57">
        <v>56.875</v>
      </c>
      <c r="B57" s="1">
        <v>0.172129966318609</v>
      </c>
    </row>
    <row r="58" spans="1:2">
      <c r="A58">
        <v>57.875</v>
      </c>
      <c r="B58" s="1">
        <v>0.173357733990999</v>
      </c>
    </row>
    <row r="59" spans="1:2">
      <c r="A59">
        <v>58.875</v>
      </c>
      <c r="B59" s="1">
        <v>0.174569306056948</v>
      </c>
    </row>
    <row r="60" spans="1:2">
      <c r="A60">
        <v>59.875</v>
      </c>
      <c r="B60" s="1">
        <v>0.175765081588181</v>
      </c>
    </row>
    <row r="61" spans="1:2">
      <c r="A61">
        <v>60.875</v>
      </c>
      <c r="B61" s="1">
        <v>0.176945444941522</v>
      </c>
    </row>
    <row r="62" spans="1:2">
      <c r="A62">
        <v>61.875</v>
      </c>
      <c r="B62" s="1">
        <v>0.178110767249021</v>
      </c>
    </row>
    <row r="63" spans="1:2">
      <c r="A63">
        <v>62.875</v>
      </c>
      <c r="B63" s="1">
        <v>0.179261406417938</v>
      </c>
    </row>
    <row r="64" spans="1:2">
      <c r="A64">
        <v>63.875</v>
      </c>
      <c r="B64" s="1">
        <v>0.180397708062085</v>
      </c>
    </row>
    <row r="65" spans="1:2">
      <c r="A65">
        <v>64.875</v>
      </c>
      <c r="B65" s="1">
        <v>0.181520005874338</v>
      </c>
    </row>
    <row r="66" spans="1:2">
      <c r="A66">
        <v>65.875</v>
      </c>
      <c r="B66" s="1">
        <v>0.182628622464837</v>
      </c>
    </row>
    <row r="67" spans="1:2">
      <c r="A67">
        <v>66.875</v>
      </c>
      <c r="B67" s="1">
        <v>0.183723869360986</v>
      </c>
    </row>
    <row r="68" spans="1:2">
      <c r="A68">
        <v>67.875</v>
      </c>
      <c r="B68" s="1">
        <v>0.184806047938766</v>
      </c>
    </row>
    <row r="69" spans="1:2">
      <c r="A69">
        <v>68.875</v>
      </c>
      <c r="B69" s="1">
        <v>0.185875449609013</v>
      </c>
    </row>
    <row r="70" spans="1:2">
      <c r="A70">
        <v>69.875</v>
      </c>
      <c r="B70" s="1">
        <v>0.186932356376203</v>
      </c>
    </row>
    <row r="71" spans="1:2">
      <c r="A71">
        <v>70.875</v>
      </c>
      <c r="B71" s="1">
        <v>0.187977041210982</v>
      </c>
    </row>
    <row r="72" spans="1:2">
      <c r="A72">
        <v>71.875</v>
      </c>
      <c r="B72" s="1">
        <v>0.189009768329562</v>
      </c>
    </row>
    <row r="73" spans="1:2">
      <c r="A73">
        <v>72.875</v>
      </c>
      <c r="B73" s="1">
        <v>0.190030793659391</v>
      </c>
    </row>
    <row r="74" spans="1:2">
      <c r="A74">
        <v>73.875</v>
      </c>
      <c r="B74" s="1">
        <v>0.191040365118536</v>
      </c>
    </row>
    <row r="75" spans="1:2">
      <c r="A75">
        <v>74.875</v>
      </c>
      <c r="B75" s="1">
        <v>0.192038723081351</v>
      </c>
    </row>
    <row r="76" spans="1:2">
      <c r="A76">
        <v>75.875</v>
      </c>
      <c r="B76" s="1">
        <v>0.193026100471617</v>
      </c>
    </row>
    <row r="77" spans="1:2">
      <c r="A77">
        <v>76.875</v>
      </c>
      <c r="B77" s="1">
        <v>0.194002723228188</v>
      </c>
    </row>
    <row r="78" spans="1:2">
      <c r="A78">
        <v>77.875</v>
      </c>
      <c r="B78" s="1">
        <v>0.194968810491266</v>
      </c>
    </row>
    <row r="79" spans="1:2">
      <c r="A79">
        <v>78.875</v>
      </c>
      <c r="B79" s="1">
        <v>0.195924574881794</v>
      </c>
    </row>
    <row r="80" spans="1:2">
      <c r="A80">
        <v>79.875</v>
      </c>
      <c r="B80" s="1">
        <v>0.196870222780856</v>
      </c>
    </row>
    <row r="81" spans="1:2">
      <c r="A81">
        <v>80.875</v>
      </c>
      <c r="B81" s="1">
        <v>0.197805954702201</v>
      </c>
    </row>
    <row r="82" spans="1:2">
      <c r="A82">
        <v>81.875</v>
      </c>
      <c r="B82" s="1">
        <v>0.198731965012851</v>
      </c>
    </row>
    <row r="83" spans="1:2">
      <c r="A83">
        <v>82.875</v>
      </c>
      <c r="B83" s="1">
        <v>0.19964844286442</v>
      </c>
    </row>
    <row r="84" spans="1:2">
      <c r="A84">
        <v>83.875</v>
      </c>
      <c r="B84" s="1">
        <v>0.200556343654173</v>
      </c>
    </row>
    <row r="85" spans="1:2">
      <c r="A85">
        <v>84.875</v>
      </c>
      <c r="B85" s="1">
        <v>0.201458812621425</v>
      </c>
    </row>
    <row r="86" spans="1:2">
      <c r="A86">
        <v>85.875</v>
      </c>
      <c r="B86" s="1">
        <v>0.202356210676957</v>
      </c>
    </row>
    <row r="87" spans="1:2">
      <c r="A87">
        <v>86.875</v>
      </c>
      <c r="B87" s="1">
        <v>0.203248588740828</v>
      </c>
    </row>
    <row r="88" spans="1:2">
      <c r="A88">
        <v>87.875</v>
      </c>
      <c r="B88" s="1">
        <v>0.204135997314008</v>
      </c>
    </row>
    <row r="89" spans="1:2">
      <c r="A89">
        <v>88.875</v>
      </c>
      <c r="B89" s="1">
        <v>0.205018485849725</v>
      </c>
    </row>
    <row r="90" spans="1:2">
      <c r="A90">
        <v>89.875</v>
      </c>
      <c r="B90" s="1">
        <v>0.205896103242413</v>
      </c>
    </row>
    <row r="91" spans="1:2">
      <c r="A91">
        <v>90.875</v>
      </c>
      <c r="B91" s="1">
        <v>0.206768897757868</v>
      </c>
    </row>
    <row r="92" spans="1:2">
      <c r="A92">
        <v>91.875</v>
      </c>
      <c r="B92" s="1">
        <v>0.207636916823686</v>
      </c>
    </row>
    <row r="93" spans="1:2">
      <c r="A93">
        <v>92.875</v>
      </c>
      <c r="B93" s="1">
        <v>0.208500207308682</v>
      </c>
    </row>
    <row r="94" spans="1:2">
      <c r="A94">
        <v>93.875</v>
      </c>
      <c r="B94" s="1">
        <v>0.209358815383168</v>
      </c>
    </row>
    <row r="95" spans="1:2">
      <c r="A95">
        <v>94.875</v>
      </c>
      <c r="B95" s="1">
        <v>0.210212786518971</v>
      </c>
    </row>
    <row r="96" spans="1:2">
      <c r="A96">
        <v>95.875</v>
      </c>
      <c r="B96" s="1">
        <v>0.211062165559271</v>
      </c>
    </row>
    <row r="97" spans="1:2">
      <c r="A97">
        <v>96.875</v>
      </c>
      <c r="B97" s="1">
        <v>0.211906996928157</v>
      </c>
    </row>
    <row r="98" spans="1:2">
      <c r="A98">
        <v>97.875</v>
      </c>
      <c r="B98" s="1">
        <v>0.212747324071826</v>
      </c>
    </row>
    <row r="99" spans="1:2">
      <c r="A99">
        <v>98.875</v>
      </c>
      <c r="B99" s="1">
        <v>0.213583190157082</v>
      </c>
    </row>
    <row r="100" spans="1:2">
      <c r="A100">
        <v>99.875</v>
      </c>
      <c r="B100" s="1">
        <v>0.21441463758238</v>
      </c>
    </row>
    <row r="101" spans="1:2">
      <c r="A101">
        <v>100.875</v>
      </c>
      <c r="B101" s="1">
        <v>0.215241708257239</v>
      </c>
    </row>
    <row r="102" spans="1:2">
      <c r="A102">
        <v>101.875</v>
      </c>
      <c r="B102" s="1">
        <v>0.216064443462531</v>
      </c>
    </row>
    <row r="103" spans="1:2">
      <c r="A103">
        <v>102.875</v>
      </c>
      <c r="B103" s="1">
        <v>0.216882883920336</v>
      </c>
    </row>
    <row r="104" spans="1:2">
      <c r="A104">
        <v>103.875</v>
      </c>
      <c r="B104" s="1">
        <v>0.217697069793941</v>
      </c>
    </row>
    <row r="105" spans="1:2">
      <c r="A105">
        <v>104.875</v>
      </c>
      <c r="B105" s="1">
        <v>0.21850704075769</v>
      </c>
    </row>
    <row r="106" spans="1:2">
      <c r="A106">
        <v>105.875</v>
      </c>
      <c r="B106" s="1">
        <v>0.219312835927125</v>
      </c>
    </row>
    <row r="107" spans="1:2">
      <c r="A107">
        <v>106.875</v>
      </c>
      <c r="B107" s="1">
        <v>0.220114493859002</v>
      </c>
    </row>
    <row r="108" spans="1:2">
      <c r="A108">
        <v>107.875</v>
      </c>
      <c r="B108" s="1">
        <v>0.220912052690984</v>
      </c>
    </row>
    <row r="109" spans="1:2">
      <c r="A109">
        <v>108.875</v>
      </c>
      <c r="B109" s="1">
        <v>0.221705550001937</v>
      </c>
    </row>
    <row r="110" spans="1:2">
      <c r="A110">
        <v>109.875</v>
      </c>
      <c r="B110" s="1">
        <v>0.22249502281193</v>
      </c>
    </row>
    <row r="111" spans="1:2">
      <c r="A111">
        <v>110.875</v>
      </c>
      <c r="B111" s="1">
        <v>0.223280507721941</v>
      </c>
    </row>
    <row r="112" spans="1:2">
      <c r="A112">
        <v>111.875</v>
      </c>
      <c r="B112" s="1">
        <v>0.224062040844003</v>
      </c>
    </row>
    <row r="113" spans="1:2">
      <c r="A113">
        <v>112.875</v>
      </c>
      <c r="B113" s="1">
        <v>0.224839657871056</v>
      </c>
    </row>
    <row r="114" spans="1:2">
      <c r="A114">
        <v>113.875</v>
      </c>
      <c r="B114" s="1">
        <v>0.225613394007089</v>
      </c>
    </row>
    <row r="115" spans="1:2">
      <c r="A115">
        <v>114.875</v>
      </c>
      <c r="B115" s="1">
        <v>0.226383283827456</v>
      </c>
    </row>
    <row r="116" spans="1:2">
      <c r="A116">
        <v>115.875</v>
      </c>
      <c r="B116" s="1">
        <v>0.227149361767809</v>
      </c>
    </row>
    <row r="117" spans="1:2">
      <c r="A117">
        <v>116.875</v>
      </c>
      <c r="B117" s="1">
        <v>0.227911661565306</v>
      </c>
    </row>
    <row r="118" spans="1:2">
      <c r="A118">
        <v>117.875</v>
      </c>
      <c r="B118" s="1">
        <v>0.228670216747563</v>
      </c>
    </row>
    <row r="119" spans="1:2">
      <c r="A119">
        <v>118.875</v>
      </c>
      <c r="B119" s="1">
        <v>0.229425060143696</v>
      </c>
    </row>
    <row r="120" spans="1:2">
      <c r="A120">
        <v>119.875</v>
      </c>
      <c r="B120" s="1">
        <v>0.230176224443133</v>
      </c>
    </row>
    <row r="121" spans="1:2">
      <c r="A121">
        <v>120.875</v>
      </c>
      <c r="B121" s="1">
        <v>0.230923741706649</v>
      </c>
    </row>
    <row r="122" spans="1:2">
      <c r="A122">
        <v>121.875</v>
      </c>
      <c r="B122" s="1">
        <v>0.23166764371563</v>
      </c>
    </row>
    <row r="123" spans="1:2">
      <c r="A123">
        <v>122.875</v>
      </c>
      <c r="B123" s="1">
        <v>0.232407961832362</v>
      </c>
    </row>
    <row r="124" spans="1:2">
      <c r="A124">
        <v>123.875</v>
      </c>
      <c r="B124" s="1">
        <v>0.233144727000038</v>
      </c>
    </row>
    <row r="125" spans="1:2">
      <c r="A125">
        <v>124.875</v>
      </c>
      <c r="B125" s="1">
        <v>0.233877969882454</v>
      </c>
    </row>
    <row r="126" spans="1:2">
      <c r="A126">
        <v>125.875</v>
      </c>
      <c r="B126" s="1">
        <v>0.234607720514761</v>
      </c>
    </row>
    <row r="127" spans="1:2">
      <c r="A127">
        <v>126.875</v>
      </c>
      <c r="B127" s="1">
        <v>0.235334008862267</v>
      </c>
    </row>
    <row r="128" spans="1:2">
      <c r="A128">
        <v>127.875</v>
      </c>
      <c r="B128" s="1">
        <v>0.236056864261628</v>
      </c>
    </row>
    <row r="129" spans="1:2">
      <c r="A129">
        <v>128.875</v>
      </c>
      <c r="B129" s="1">
        <v>0.236776315979663</v>
      </c>
    </row>
    <row r="130" spans="1:2">
      <c r="A130">
        <v>129.875</v>
      </c>
      <c r="B130" s="1">
        <v>0.237492392584684</v>
      </c>
    </row>
    <row r="131" spans="1:2">
      <c r="A131">
        <v>130.875</v>
      </c>
      <c r="B131" s="1">
        <v>0.238205122505317</v>
      </c>
    </row>
    <row r="132" spans="1:2">
      <c r="A132">
        <v>131.875</v>
      </c>
      <c r="B132" s="1">
        <v>0.238914533890785</v>
      </c>
    </row>
    <row r="133" spans="1:2">
      <c r="A133">
        <v>132.875</v>
      </c>
      <c r="B133" s="1">
        <v>0.239620654331523</v>
      </c>
    </row>
    <row r="134" spans="1:2">
      <c r="A134">
        <v>133.875</v>
      </c>
      <c r="B134" s="1">
        <v>0.24032351127826</v>
      </c>
    </row>
    <row r="135" spans="1:2">
      <c r="A135">
        <v>134.875</v>
      </c>
      <c r="B135" s="1">
        <v>0.241023131762632</v>
      </c>
    </row>
    <row r="136" spans="1:2">
      <c r="A136">
        <v>135.875</v>
      </c>
      <c r="B136" s="1">
        <v>0.241719542467038</v>
      </c>
    </row>
    <row r="137" spans="1:2">
      <c r="A137">
        <v>136.875</v>
      </c>
      <c r="B137" s="1">
        <v>0.242412769864315</v>
      </c>
    </row>
    <row r="138" spans="1:2">
      <c r="A138">
        <v>137.875</v>
      </c>
      <c r="B138" s="1">
        <v>0.243102840008217</v>
      </c>
    </row>
    <row r="139" spans="1:2">
      <c r="A139">
        <v>138.875</v>
      </c>
      <c r="B139" s="1">
        <v>0.243789778742941</v>
      </c>
    </row>
    <row r="140" spans="1:2">
      <c r="A140">
        <v>139.875</v>
      </c>
      <c r="B140" s="1">
        <v>0.244473611563447</v>
      </c>
    </row>
    <row r="141" spans="1:2">
      <c r="A141">
        <v>140.875</v>
      </c>
      <c r="B141" s="1">
        <v>0.245154363545591</v>
      </c>
    </row>
    <row r="142" spans="1:2">
      <c r="A142">
        <v>141.875</v>
      </c>
      <c r="B142" s="1">
        <v>0.245832059625538</v>
      </c>
    </row>
    <row r="143" spans="1:2">
      <c r="A143">
        <v>142.875</v>
      </c>
      <c r="B143" s="1">
        <v>0.246506724460053</v>
      </c>
    </row>
    <row r="144" spans="1:2">
      <c r="A144">
        <v>143.875</v>
      </c>
      <c r="B144" s="1">
        <v>0.247178382356653</v>
      </c>
    </row>
    <row r="145" spans="1:2">
      <c r="A145">
        <v>144.875</v>
      </c>
      <c r="B145" s="1">
        <v>0.247847057343463</v>
      </c>
    </row>
    <row r="146" spans="1:2">
      <c r="A146">
        <v>145.875</v>
      </c>
      <c r="B146" s="1">
        <v>0.248512773169208</v>
      </c>
    </row>
    <row r="147" spans="1:2">
      <c r="A147">
        <v>146.875</v>
      </c>
      <c r="B147" s="1">
        <v>0.249175553303214</v>
      </c>
    </row>
    <row r="148" spans="1:2">
      <c r="A148">
        <v>147.875</v>
      </c>
      <c r="B148" s="1">
        <v>0.249835420935418</v>
      </c>
    </row>
    <row r="149" spans="1:2">
      <c r="A149">
        <v>148.875</v>
      </c>
      <c r="B149" s="1">
        <v>0.250492399185898</v>
      </c>
    </row>
    <row r="150" spans="1:2">
      <c r="A150">
        <v>149.875</v>
      </c>
      <c r="B150" s="1">
        <v>0.251146510546097</v>
      </c>
    </row>
    <row r="151" spans="1:2">
      <c r="A151">
        <v>150.875</v>
      </c>
      <c r="B151" s="1">
        <v>0.251797777577306</v>
      </c>
    </row>
    <row r="152" spans="1:2">
      <c r="A152">
        <v>151.875</v>
      </c>
      <c r="B152" s="1">
        <v>0.252446222491565</v>
      </c>
    </row>
    <row r="153" spans="1:2">
      <c r="A153">
        <v>152.875</v>
      </c>
      <c r="B153" s="1">
        <v>0.253091867081823</v>
      </c>
    </row>
    <row r="154" spans="1:2">
      <c r="A154">
        <v>153.875</v>
      </c>
      <c r="B154" s="1">
        <v>0.25373473321088</v>
      </c>
    </row>
    <row r="155" spans="1:2">
      <c r="A155">
        <v>154.875</v>
      </c>
      <c r="B155" s="1">
        <v>0.254374842182736</v>
      </c>
    </row>
    <row r="156" spans="1:2">
      <c r="A156">
        <v>155.875</v>
      </c>
      <c r="B156" s="1">
        <v>0.255012215301397</v>
      </c>
    </row>
    <row r="157" spans="1:2">
      <c r="A157">
        <v>156.875</v>
      </c>
      <c r="B157" s="1">
        <v>0.25564687352162</v>
      </c>
    </row>
    <row r="158" spans="1:2">
      <c r="A158">
        <v>157.875</v>
      </c>
      <c r="B158" s="1">
        <v>0.256278837588618</v>
      </c>
    </row>
    <row r="159" spans="1:2">
      <c r="A159">
        <v>158.875</v>
      </c>
      <c r="B159" s="1">
        <v>0.256908127968202</v>
      </c>
    </row>
    <row r="160" spans="1:2">
      <c r="A160">
        <v>159.875</v>
      </c>
      <c r="B160" s="1">
        <v>0.257534764986488</v>
      </c>
    </row>
    <row r="161" spans="1:2">
      <c r="A161">
        <v>160.875</v>
      </c>
      <c r="B161" s="1">
        <v>0.258158768760043</v>
      </c>
    </row>
    <row r="162" spans="1:2">
      <c r="A162">
        <v>161.875</v>
      </c>
      <c r="B162" s="1">
        <v>0.258780159126039</v>
      </c>
    </row>
    <row r="163" spans="1:2">
      <c r="A163">
        <v>162.875</v>
      </c>
      <c r="B163" s="1">
        <v>0.259398955642248</v>
      </c>
    </row>
    <row r="164" spans="1:2">
      <c r="A164">
        <v>163.875</v>
      </c>
      <c r="B164" s="1">
        <v>0.260015177796597</v>
      </c>
    </row>
    <row r="165" spans="1:2">
      <c r="A165">
        <v>164.875</v>
      </c>
      <c r="B165" s="1">
        <v>0.260628844867463</v>
      </c>
    </row>
    <row r="166" spans="1:2">
      <c r="A166">
        <v>165.875</v>
      </c>
      <c r="B166" s="1">
        <v>0.261239975714127</v>
      </c>
    </row>
    <row r="167" spans="1:2">
      <c r="A167">
        <v>166.875</v>
      </c>
      <c r="B167" s="1">
        <v>0.261848589195872</v>
      </c>
    </row>
    <row r="168" spans="1:2">
      <c r="A168">
        <v>167.875</v>
      </c>
      <c r="B168" s="1">
        <v>0.262454704032282</v>
      </c>
    </row>
    <row r="169" spans="1:2">
      <c r="A169">
        <v>168.875</v>
      </c>
      <c r="B169" s="1">
        <v>0.263058338453996</v>
      </c>
    </row>
    <row r="170" spans="1:2">
      <c r="A170">
        <v>169.875</v>
      </c>
      <c r="B170" s="1">
        <v>0.263659510761501</v>
      </c>
    </row>
    <row r="171" spans="1:2">
      <c r="A171">
        <v>170.875</v>
      </c>
      <c r="B171" s="1">
        <v>0.264258238975893</v>
      </c>
    </row>
    <row r="172" spans="1:2">
      <c r="A172">
        <v>171.875</v>
      </c>
      <c r="B172" s="1">
        <v>0.26485454090871</v>
      </c>
    </row>
    <row r="173" spans="1:2">
      <c r="A173">
        <v>172.875</v>
      </c>
      <c r="B173" s="1">
        <v>0.265448434161957</v>
      </c>
    </row>
    <row r="174" spans="1:2">
      <c r="A174">
        <v>173.875</v>
      </c>
      <c r="B174" s="1">
        <v>0.266039936267774</v>
      </c>
    </row>
    <row r="175" spans="1:2">
      <c r="A175">
        <v>174.875</v>
      </c>
      <c r="B175" s="1">
        <v>0.266629064478915</v>
      </c>
    </row>
    <row r="176" spans="1:2">
      <c r="A176">
        <v>175.875</v>
      </c>
      <c r="B176" s="1">
        <v>0.267215835908429</v>
      </c>
    </row>
    <row r="177" spans="1:2">
      <c r="A177">
        <v>176.875</v>
      </c>
      <c r="B177" s="1">
        <v>0.267800267389978</v>
      </c>
    </row>
    <row r="178" spans="1:2">
      <c r="A178">
        <v>177.875</v>
      </c>
      <c r="B178" s="1">
        <v>0.268382375687363</v>
      </c>
    </row>
    <row r="179" spans="1:2">
      <c r="A179">
        <v>178.875</v>
      </c>
      <c r="B179" s="1">
        <v>0.268962177424692</v>
      </c>
    </row>
    <row r="180" spans="1:2">
      <c r="A180">
        <v>179.875</v>
      </c>
      <c r="B180" s="1">
        <v>0.269539689016532</v>
      </c>
    </row>
    <row r="181" spans="1:2">
      <c r="A181">
        <v>180.875</v>
      </c>
      <c r="B181" s="1">
        <v>0.270114926598038</v>
      </c>
    </row>
    <row r="182" spans="1:2">
      <c r="A182">
        <v>181.875</v>
      </c>
      <c r="B182" s="1">
        <v>0.270687906374225</v>
      </c>
    </row>
    <row r="183" spans="1:2">
      <c r="A183">
        <v>182.875</v>
      </c>
      <c r="B183" s="1">
        <v>0.271258644061166</v>
      </c>
    </row>
    <row r="184" spans="1:2">
      <c r="A184">
        <v>183.875</v>
      </c>
      <c r="B184" s="1">
        <v>0.271827155584472</v>
      </c>
    </row>
    <row r="185" spans="1:2">
      <c r="A185">
        <v>184.875</v>
      </c>
      <c r="B185" s="1">
        <v>0.272393456380817</v>
      </c>
    </row>
    <row r="186" spans="1:2">
      <c r="A186">
        <v>185.875</v>
      </c>
      <c r="B186" s="1">
        <v>0.27295756202657</v>
      </c>
    </row>
    <row r="187" spans="1:2">
      <c r="A187">
        <v>186.875</v>
      </c>
      <c r="B187" s="1">
        <v>0.273519487609157</v>
      </c>
    </row>
    <row r="188" spans="1:2">
      <c r="A188">
        <v>187.875</v>
      </c>
      <c r="B188" s="1">
        <v>0.274079248425554</v>
      </c>
    </row>
    <row r="189" spans="1:2">
      <c r="A189">
        <v>188.875</v>
      </c>
      <c r="B189" s="1">
        <v>0.274636859283785</v>
      </c>
    </row>
    <row r="190" spans="1:2">
      <c r="A190">
        <v>189.875</v>
      </c>
      <c r="B190" s="1">
        <v>0.275192335131581</v>
      </c>
    </row>
    <row r="191" spans="1:2">
      <c r="A191">
        <v>190.875</v>
      </c>
      <c r="B191" s="1">
        <v>0.275745690567422</v>
      </c>
    </row>
    <row r="192" spans="1:2">
      <c r="A192">
        <v>191.875</v>
      </c>
      <c r="B192" s="1">
        <v>0.27629694011994</v>
      </c>
    </row>
    <row r="193" spans="1:2">
      <c r="A193">
        <v>192.875</v>
      </c>
      <c r="B193" s="1">
        <v>0.276846098247919</v>
      </c>
    </row>
    <row r="194" spans="1:2">
      <c r="A194">
        <v>193.875</v>
      </c>
      <c r="B194" s="1">
        <v>0.277393179060895</v>
      </c>
    </row>
    <row r="195" spans="1:2">
      <c r="A195">
        <v>194.875</v>
      </c>
      <c r="B195" s="1">
        <v>0.277938196738253</v>
      </c>
    </row>
    <row r="196" spans="1:2">
      <c r="A196">
        <v>195.875</v>
      </c>
      <c r="B196" s="1">
        <v>0.278481165249834</v>
      </c>
    </row>
    <row r="197" spans="1:2">
      <c r="A197">
        <v>196.875</v>
      </c>
      <c r="B197" s="1">
        <v>0.279022098355929</v>
      </c>
    </row>
    <row r="198" spans="1:2">
      <c r="A198">
        <v>197.875</v>
      </c>
      <c r="B198" s="1">
        <v>0.279561009886678</v>
      </c>
    </row>
    <row r="199" spans="1:2">
      <c r="A199">
        <v>198.875</v>
      </c>
      <c r="B199" s="1">
        <v>0.280097913253124</v>
      </c>
    </row>
    <row r="200" spans="1:2">
      <c r="A200">
        <v>199.875</v>
      </c>
      <c r="B200" s="1">
        <v>0.280632821936163</v>
      </c>
    </row>
    <row r="201" spans="1:2">
      <c r="A201">
        <v>200.875</v>
      </c>
      <c r="B201" s="1">
        <v>0.281165749207142</v>
      </c>
    </row>
    <row r="202" spans="1:2">
      <c r="A202">
        <v>201.875</v>
      </c>
      <c r="B202" s="1">
        <v>0.281696708337408</v>
      </c>
    </row>
    <row r="203" spans="1:2">
      <c r="A203">
        <v>202.875</v>
      </c>
      <c r="B203" s="1">
        <v>0.282225712318908</v>
      </c>
    </row>
    <row r="204" spans="1:2">
      <c r="A204">
        <v>203.875</v>
      </c>
      <c r="B204" s="1">
        <v>0.282752774003896</v>
      </c>
    </row>
    <row r="205" spans="1:2">
      <c r="A205">
        <v>204.875</v>
      </c>
      <c r="B205" s="1">
        <v>0.283277906244623</v>
      </c>
    </row>
    <row r="206" spans="1:2">
      <c r="A206">
        <v>205.875</v>
      </c>
      <c r="B206" s="1">
        <v>0.283801121753642</v>
      </c>
    </row>
    <row r="207" spans="1:2">
      <c r="A207">
        <v>206.875</v>
      </c>
      <c r="B207" s="1">
        <v>0.28432243303396</v>
      </c>
    </row>
    <row r="208" spans="1:2">
      <c r="A208">
        <v>207.875</v>
      </c>
      <c r="B208" s="1">
        <v>0.284841852588581</v>
      </c>
    </row>
    <row r="209" spans="1:2">
      <c r="A209">
        <v>208.875</v>
      </c>
      <c r="B209" s="1">
        <v>0.285359392641116</v>
      </c>
    </row>
    <row r="210" spans="1:2">
      <c r="A210">
        <v>209.875</v>
      </c>
      <c r="B210" s="1">
        <v>0.285875065485017</v>
      </c>
    </row>
    <row r="211" spans="1:2">
      <c r="A211">
        <v>210.875</v>
      </c>
      <c r="B211" s="1">
        <v>0.286388883204201</v>
      </c>
    </row>
    <row r="212" spans="1:2">
      <c r="A212">
        <v>211.875</v>
      </c>
      <c r="B212" s="1">
        <v>0.286900857673029</v>
      </c>
    </row>
    <row r="213" spans="1:2">
      <c r="A213">
        <v>212.875</v>
      </c>
      <c r="B213" s="1">
        <v>0.287411000905562</v>
      </c>
    </row>
    <row r="214" spans="1:2">
      <c r="A214">
        <v>213.875</v>
      </c>
      <c r="B214" s="1">
        <v>0.287919324566612</v>
      </c>
    </row>
    <row r="215" spans="1:2">
      <c r="A215">
        <v>214.875</v>
      </c>
      <c r="B215" s="1">
        <v>0.288425840321001</v>
      </c>
    </row>
    <row r="216" spans="1:2">
      <c r="A216">
        <v>215.875</v>
      </c>
      <c r="B216" s="1">
        <v>0.288930559693839</v>
      </c>
    </row>
    <row r="217" spans="1:2">
      <c r="A217">
        <v>216.875</v>
      </c>
      <c r="B217" s="1">
        <v>0.289433494210245</v>
      </c>
    </row>
    <row r="218" spans="1:2">
      <c r="A218">
        <v>217.875</v>
      </c>
      <c r="B218" s="1">
        <v>0.289934655046093</v>
      </c>
    </row>
    <row r="219" spans="1:2">
      <c r="A219">
        <v>218.875</v>
      </c>
      <c r="B219" s="1">
        <v>0.290434053586798</v>
      </c>
    </row>
    <row r="220" spans="1:2">
      <c r="A220">
        <v>219.875</v>
      </c>
      <c r="B220" s="1">
        <v>0.290931700868535</v>
      </c>
    </row>
    <row r="221" spans="1:2">
      <c r="A221">
        <v>220.875</v>
      </c>
      <c r="B221" s="1">
        <v>0.291427607927474</v>
      </c>
    </row>
    <row r="222" spans="1:2">
      <c r="A222">
        <v>221.875</v>
      </c>
      <c r="B222" s="1">
        <v>0.29192178566009</v>
      </c>
    </row>
    <row r="223" spans="1:2">
      <c r="A223">
        <v>222.875</v>
      </c>
      <c r="B223" s="1">
        <v>0.292414244962858</v>
      </c>
    </row>
    <row r="224" spans="1:2">
      <c r="A224">
        <v>223.875</v>
      </c>
      <c r="B224" s="1">
        <v>0.292904996522705</v>
      </c>
    </row>
    <row r="225" spans="1:2">
      <c r="A225">
        <v>224.875</v>
      </c>
      <c r="B225" s="1">
        <v>0.293394050886857</v>
      </c>
    </row>
    <row r="226" spans="1:2">
      <c r="A226">
        <v>225.875</v>
      </c>
      <c r="B226" s="1">
        <v>0.293881418742242</v>
      </c>
    </row>
    <row r="227" spans="1:2">
      <c r="A227">
        <v>226.875</v>
      </c>
      <c r="B227" s="1">
        <v>0.294367110496389</v>
      </c>
    </row>
    <row r="228" spans="1:2">
      <c r="A228">
        <v>227.875</v>
      </c>
      <c r="B228" s="1">
        <v>0.294851136347281</v>
      </c>
    </row>
    <row r="229" spans="1:2">
      <c r="A229">
        <v>228.875</v>
      </c>
      <c r="B229" s="1">
        <v>0.295333506772297</v>
      </c>
    </row>
    <row r="230" spans="1:2">
      <c r="A230">
        <v>229.875</v>
      </c>
      <c r="B230" s="1">
        <v>0.295814231759872</v>
      </c>
    </row>
    <row r="231" spans="1:2">
      <c r="A231">
        <v>230.875</v>
      </c>
      <c r="B231" s="1">
        <v>0.296293321438135</v>
      </c>
    </row>
    <row r="232" spans="1:2">
      <c r="A232">
        <v>231.875</v>
      </c>
      <c r="B232" s="1">
        <v>0.296770785865377</v>
      </c>
    </row>
    <row r="233" spans="1:2">
      <c r="A233">
        <v>232.875</v>
      </c>
      <c r="B233" s="1">
        <v>0.297246634820478</v>
      </c>
    </row>
    <row r="234" spans="1:2">
      <c r="A234">
        <v>233.875</v>
      </c>
      <c r="B234" s="1">
        <v>0.297720878222029</v>
      </c>
    </row>
    <row r="235" spans="1:2">
      <c r="A235">
        <v>234.875</v>
      </c>
      <c r="B235" s="1">
        <v>0.298193525709214</v>
      </c>
    </row>
    <row r="236" spans="1:2">
      <c r="A236">
        <v>235.875</v>
      </c>
      <c r="B236" s="1">
        <v>0.298664586991074</v>
      </c>
    </row>
    <row r="237" spans="1:2">
      <c r="A237">
        <v>236.875</v>
      </c>
      <c r="B237" s="1">
        <v>0.299134071636948</v>
      </c>
    </row>
    <row r="238" spans="1:2">
      <c r="A238">
        <v>237.875</v>
      </c>
      <c r="B238" s="1">
        <v>0.299601989006626</v>
      </c>
    </row>
    <row r="239" spans="1:2">
      <c r="A239">
        <v>238.875</v>
      </c>
      <c r="B239" s="1">
        <v>0.3000683485996</v>
      </c>
    </row>
    <row r="240" spans="1:2">
      <c r="A240">
        <v>239.875</v>
      </c>
      <c r="B240" s="1">
        <v>0.300533159635964</v>
      </c>
    </row>
    <row r="241" spans="1:2">
      <c r="A241">
        <v>240.875</v>
      </c>
      <c r="B241" s="1">
        <v>0.300996431475507</v>
      </c>
    </row>
    <row r="242" spans="1:2">
      <c r="A242">
        <v>241.875</v>
      </c>
      <c r="B242" s="1">
        <v>0.301458173128779</v>
      </c>
    </row>
    <row r="243" spans="1:2">
      <c r="A243">
        <v>242.875</v>
      </c>
      <c r="B243" s="1">
        <v>0.30191839374602</v>
      </c>
    </row>
    <row r="244" spans="1:2">
      <c r="A244">
        <v>243.875</v>
      </c>
      <c r="B244" s="1">
        <v>0.30237710233778</v>
      </c>
    </row>
    <row r="245" spans="1:2">
      <c r="A245">
        <v>244.875</v>
      </c>
      <c r="B245" s="1">
        <v>0.302834307774903</v>
      </c>
    </row>
    <row r="246" spans="1:2">
      <c r="A246">
        <v>245.875</v>
      </c>
      <c r="B246" s="1">
        <v>0.303290018928239</v>
      </c>
    </row>
    <row r="247" spans="1:2">
      <c r="A247">
        <v>246.875</v>
      </c>
      <c r="B247" s="1">
        <v>0.303744244598787</v>
      </c>
    </row>
    <row r="248" spans="1:2">
      <c r="A248">
        <v>247.875</v>
      </c>
      <c r="B248" s="1">
        <v>0.304196993377994</v>
      </c>
    </row>
    <row r="249" spans="1:2">
      <c r="A249">
        <v>248.875</v>
      </c>
      <c r="B249" s="1">
        <v>0.304648273997011</v>
      </c>
    </row>
    <row r="250" spans="1:2">
      <c r="A250">
        <v>249.875</v>
      </c>
      <c r="B250" s="1">
        <v>0.305098094907592</v>
      </c>
    </row>
    <row r="251" spans="1:2">
      <c r="A251">
        <v>250.875</v>
      </c>
      <c r="B251" s="1">
        <v>0.305546464631336</v>
      </c>
    </row>
    <row r="252" spans="1:2">
      <c r="A252">
        <v>251.875</v>
      </c>
      <c r="B252" s="1">
        <v>0.305993391619999</v>
      </c>
    </row>
    <row r="253" spans="1:2">
      <c r="A253">
        <v>252.875</v>
      </c>
      <c r="B253" s="1">
        <v>0.306438884115781</v>
      </c>
    </row>
    <row r="254" spans="1:2">
      <c r="A254">
        <v>253.875</v>
      </c>
      <c r="B254" s="1">
        <v>0.306882950500587</v>
      </c>
    </row>
    <row r="255" spans="1:2">
      <c r="A255">
        <v>254.875</v>
      </c>
      <c r="B255" s="1">
        <v>0.307325598876925</v>
      </c>
    </row>
    <row r="256" spans="1:2">
      <c r="A256">
        <v>255.875</v>
      </c>
      <c r="B256" s="1">
        <v>0.307766837347301</v>
      </c>
    </row>
    <row r="257" spans="1:2">
      <c r="A257">
        <v>256.875</v>
      </c>
      <c r="B257" s="1">
        <v>0.308206674084069</v>
      </c>
    </row>
    <row r="258" spans="1:2">
      <c r="A258">
        <v>257.875</v>
      </c>
      <c r="B258" s="1">
        <v>0.30864511705004</v>
      </c>
    </row>
    <row r="259" spans="1:2">
      <c r="A259">
        <v>258.875</v>
      </c>
      <c r="B259" s="1">
        <v>0.30908217406832</v>
      </c>
    </row>
    <row r="260" spans="1:2">
      <c r="A260">
        <v>259.875</v>
      </c>
      <c r="B260" s="1">
        <v>0.309517853171567</v>
      </c>
    </row>
    <row r="261" spans="1:2">
      <c r="A261">
        <v>260.875</v>
      </c>
      <c r="B261" s="1">
        <v>0.309952162043195</v>
      </c>
    </row>
    <row r="262" spans="1:2">
      <c r="A262">
        <v>261.875</v>
      </c>
      <c r="B262" s="1">
        <v>0.31038510843646</v>
      </c>
    </row>
    <row r="263" spans="1:2">
      <c r="A263">
        <v>262.875</v>
      </c>
      <c r="B263" s="1">
        <v>0.310816700104626</v>
      </c>
    </row>
    <row r="264" spans="1:2">
      <c r="A264">
        <v>263.875</v>
      </c>
      <c r="B264" s="1">
        <v>0.311246944521556</v>
      </c>
    </row>
    <row r="265" spans="1:2">
      <c r="A265">
        <v>264.875</v>
      </c>
      <c r="B265" s="1">
        <v>0.311675849370661</v>
      </c>
    </row>
    <row r="266" spans="1:2">
      <c r="A266">
        <v>265.875</v>
      </c>
      <c r="B266" s="1">
        <v>0.312103422055955</v>
      </c>
    </row>
    <row r="267" spans="1:2">
      <c r="A267">
        <v>266.875</v>
      </c>
      <c r="B267" s="1">
        <v>0.312529670051303</v>
      </c>
    </row>
    <row r="268" spans="1:2">
      <c r="A268">
        <v>267.875</v>
      </c>
      <c r="B268" s="1">
        <v>0.312954600690867</v>
      </c>
    </row>
    <row r="269" spans="1:2">
      <c r="A269">
        <v>268.875</v>
      </c>
      <c r="B269" s="1">
        <v>0.313378221308815</v>
      </c>
    </row>
    <row r="270" spans="1:2">
      <c r="A270">
        <v>269.875</v>
      </c>
      <c r="B270" s="1">
        <v>0.313800539169463</v>
      </c>
    </row>
    <row r="271" spans="1:2">
      <c r="A271">
        <v>270.875</v>
      </c>
      <c r="B271" s="1">
        <v>0.314221561467277</v>
      </c>
    </row>
    <row r="272" spans="1:2">
      <c r="A272">
        <v>271.875</v>
      </c>
      <c r="B272" s="1">
        <v>0.314641295257026</v>
      </c>
    </row>
    <row r="273" spans="1:2">
      <c r="A273">
        <v>272.875</v>
      </c>
      <c r="B273" s="1">
        <v>0.315059747733178</v>
      </c>
    </row>
    <row r="274" spans="1:2">
      <c r="A274">
        <v>273.875</v>
      </c>
      <c r="B274" s="1">
        <v>0.315476925880649</v>
      </c>
    </row>
    <row r="275" spans="1:2">
      <c r="A275">
        <v>274.875</v>
      </c>
      <c r="B275" s="1">
        <v>0.315892836614515</v>
      </c>
    </row>
    <row r="276" spans="1:2">
      <c r="A276">
        <v>275.875</v>
      </c>
      <c r="B276" s="1">
        <v>0.316307486919689</v>
      </c>
    </row>
    <row r="277" spans="1:2">
      <c r="A277">
        <v>276.875</v>
      </c>
      <c r="B277" s="1">
        <v>0.316720883641394</v>
      </c>
    </row>
    <row r="278" spans="1:2">
      <c r="A278">
        <v>277.875</v>
      </c>
      <c r="B278" s="1">
        <v>0.317133033555002</v>
      </c>
    </row>
    <row r="279" spans="1:2">
      <c r="A279">
        <v>278.875</v>
      </c>
      <c r="B279" s="1">
        <v>0.317543943435888</v>
      </c>
    </row>
    <row r="280" spans="1:2">
      <c r="A280">
        <v>279.875</v>
      </c>
      <c r="B280" s="1">
        <v>0.31795361991972</v>
      </c>
    </row>
    <row r="281" spans="1:2">
      <c r="A281">
        <v>280.875</v>
      </c>
      <c r="B281" s="1">
        <v>0.318362069781872</v>
      </c>
    </row>
    <row r="282" spans="1:2">
      <c r="A282">
        <v>281.875</v>
      </c>
      <c r="B282" s="1">
        <v>0.31876929951832</v>
      </c>
    </row>
    <row r="283" spans="1:2">
      <c r="A283">
        <v>282.875</v>
      </c>
      <c r="B283" s="1">
        <v>0.319175315694886</v>
      </c>
    </row>
    <row r="284" spans="1:2">
      <c r="A284">
        <v>283.875</v>
      </c>
      <c r="B284" s="1">
        <v>0.319580124807548</v>
      </c>
    </row>
    <row r="285" spans="1:2">
      <c r="A285">
        <v>284.875</v>
      </c>
      <c r="B285" s="1">
        <v>0.319983733282428</v>
      </c>
    </row>
    <row r="286" spans="1:2">
      <c r="A286">
        <v>285.875</v>
      </c>
      <c r="B286" s="1">
        <v>0.320386147615503</v>
      </c>
    </row>
    <row r="287" spans="1:2">
      <c r="A287">
        <v>286.875</v>
      </c>
      <c r="B287" s="1">
        <v>0.320787374023351</v>
      </c>
    </row>
    <row r="288" spans="1:2">
      <c r="A288">
        <v>287.875</v>
      </c>
      <c r="B288" s="1">
        <v>0.321187418862249</v>
      </c>
    </row>
    <row r="289" spans="1:2">
      <c r="A289">
        <v>288.875</v>
      </c>
      <c r="B289" s="1">
        <v>0.321586288348775</v>
      </c>
    </row>
    <row r="290" spans="1:2">
      <c r="A290">
        <v>289.875</v>
      </c>
      <c r="B290" s="1">
        <v>0.321983988699506</v>
      </c>
    </row>
    <row r="291" spans="1:2">
      <c r="A291">
        <v>290.875</v>
      </c>
      <c r="B291" s="1">
        <v>0.322380526131021</v>
      </c>
    </row>
    <row r="292" spans="1:2">
      <c r="A292">
        <v>291.875</v>
      </c>
      <c r="B292" s="1">
        <v>0.322775906650353</v>
      </c>
    </row>
    <row r="293" spans="1:2">
      <c r="A293">
        <v>292.875</v>
      </c>
      <c r="B293" s="1">
        <v>0.323170136404228</v>
      </c>
    </row>
    <row r="294" spans="1:2">
      <c r="A294">
        <v>293.875</v>
      </c>
      <c r="B294" s="1">
        <v>0.323563221329826</v>
      </c>
    </row>
    <row r="295" spans="1:2">
      <c r="A295">
        <v>294.875</v>
      </c>
      <c r="B295" s="1">
        <v>0.323955167434182</v>
      </c>
    </row>
    <row r="296" spans="1:2">
      <c r="A296">
        <v>295.875</v>
      </c>
      <c r="B296" s="1">
        <v>0.324345980654474</v>
      </c>
    </row>
    <row r="297" spans="1:2">
      <c r="A297">
        <v>296.875</v>
      </c>
      <c r="B297" s="1">
        <v>0.324735666858035</v>
      </c>
    </row>
    <row r="298" spans="1:2">
      <c r="A298">
        <v>297.875</v>
      </c>
      <c r="B298" s="1">
        <v>0.32512423184235</v>
      </c>
    </row>
    <row r="299" spans="1:2">
      <c r="A299">
        <v>298.875</v>
      </c>
      <c r="B299" s="1">
        <v>0.325511681474747</v>
      </c>
    </row>
    <row r="300" spans="1:2">
      <c r="A300">
        <v>299.875</v>
      </c>
      <c r="B300" s="1">
        <v>0.325898021482866</v>
      </c>
    </row>
    <row r="301" spans="1:2">
      <c r="A301">
        <v>300.875</v>
      </c>
      <c r="B301" s="1">
        <v>0.326283257594334</v>
      </c>
    </row>
    <row r="302" spans="1:2">
      <c r="A302">
        <v>301.875</v>
      </c>
      <c r="B302" s="1">
        <v>0.326667395397093</v>
      </c>
    </row>
    <row r="303" spans="1:2">
      <c r="A303">
        <v>302.875</v>
      </c>
      <c r="B303" s="1">
        <v>0.327050440548922</v>
      </c>
    </row>
    <row r="304" spans="1:2">
      <c r="A304">
        <v>303.875</v>
      </c>
      <c r="B304" s="1">
        <v>0.327432398637758</v>
      </c>
    </row>
    <row r="305" spans="1:2">
      <c r="A305">
        <v>304.875</v>
      </c>
      <c r="B305" s="1">
        <v>0.32781327525154</v>
      </c>
    </row>
    <row r="306" spans="1:2">
      <c r="A306">
        <v>305.875</v>
      </c>
      <c r="B306" s="1">
        <v>0.328193075768651</v>
      </c>
    </row>
    <row r="307" spans="1:2">
      <c r="A307">
        <v>306.875</v>
      </c>
      <c r="B307" s="1">
        <v>0.328571805777031</v>
      </c>
    </row>
    <row r="308" spans="1:2">
      <c r="A308">
        <v>307.875</v>
      </c>
      <c r="B308" s="1">
        <v>0.328949470655063</v>
      </c>
    </row>
    <row r="309" spans="1:2">
      <c r="A309">
        <v>308.875</v>
      </c>
      <c r="B309" s="1">
        <v>0.329326075781139</v>
      </c>
    </row>
    <row r="310" spans="1:2">
      <c r="A310">
        <v>309.875</v>
      </c>
      <c r="B310" s="1">
        <v>0.329701626463796</v>
      </c>
    </row>
    <row r="311" spans="1:2">
      <c r="A311">
        <v>310.875</v>
      </c>
      <c r="B311" s="1">
        <v>0.330076128011571</v>
      </c>
    </row>
    <row r="312" spans="1:2">
      <c r="A312">
        <v>311.875</v>
      </c>
      <c r="B312" s="1">
        <v>0.330449585733006</v>
      </c>
    </row>
    <row r="313" spans="1:2">
      <c r="A313">
        <v>312.875</v>
      </c>
      <c r="B313" s="1">
        <v>0.33082200479694</v>
      </c>
    </row>
    <row r="314" spans="1:2">
      <c r="A314">
        <v>313.875</v>
      </c>
      <c r="B314" s="1">
        <v>0.331193390442061</v>
      </c>
    </row>
    <row r="315" spans="1:2">
      <c r="A315">
        <v>314.875</v>
      </c>
      <c r="B315" s="1">
        <v>0.331563747837211</v>
      </c>
    </row>
    <row r="316" spans="1:2">
      <c r="A316">
        <v>315.875</v>
      </c>
      <c r="B316" s="1">
        <v>0.331933082011531</v>
      </c>
    </row>
    <row r="317" spans="1:2">
      <c r="A317">
        <v>316.875</v>
      </c>
      <c r="B317" s="1">
        <v>0.332301398064013</v>
      </c>
    </row>
    <row r="318" spans="1:2">
      <c r="A318">
        <v>317.875</v>
      </c>
      <c r="B318" s="1">
        <v>0.332668701093647</v>
      </c>
    </row>
    <row r="319" spans="1:2">
      <c r="A319">
        <v>318.875</v>
      </c>
      <c r="B319" s="1">
        <v>0.333034996059726</v>
      </c>
    </row>
    <row r="320" spans="1:2">
      <c r="A320">
        <v>319.875</v>
      </c>
      <c r="B320" s="1">
        <v>0.333400287921544</v>
      </c>
    </row>
    <row r="321" spans="1:2">
      <c r="A321">
        <v>320.875</v>
      </c>
      <c r="B321" s="1">
        <v>0.333764581638391</v>
      </c>
    </row>
    <row r="322" spans="1:2">
      <c r="A322">
        <v>321.875</v>
      </c>
      <c r="B322" s="1">
        <v>0.334127882169561</v>
      </c>
    </row>
    <row r="323" spans="1:2">
      <c r="A323">
        <v>322.875</v>
      </c>
      <c r="B323" s="1">
        <v>0.334490194194953</v>
      </c>
    </row>
    <row r="324" spans="1:2">
      <c r="A324">
        <v>323.875</v>
      </c>
      <c r="B324" s="1">
        <v>0.334851522743704</v>
      </c>
    </row>
    <row r="325" spans="1:2">
      <c r="A325">
        <v>324.875</v>
      </c>
      <c r="B325" s="1">
        <v>0.335211872495713</v>
      </c>
    </row>
    <row r="326" spans="1:2">
      <c r="A326">
        <v>325.875</v>
      </c>
      <c r="B326" s="1">
        <v>0.335571248270573</v>
      </c>
    </row>
    <row r="327" spans="1:2">
      <c r="A327">
        <v>326.875</v>
      </c>
      <c r="B327" s="1">
        <v>0.335929654748182</v>
      </c>
    </row>
    <row r="328" spans="1:2">
      <c r="A328">
        <v>327.875</v>
      </c>
      <c r="B328" s="1">
        <v>0.336287096678281</v>
      </c>
    </row>
    <row r="329" spans="1:2">
      <c r="A329">
        <v>328.875</v>
      </c>
      <c r="B329" s="1">
        <v>0.336643578670921</v>
      </c>
    </row>
    <row r="330" spans="1:2">
      <c r="A330">
        <v>329.875</v>
      </c>
      <c r="B330" s="1">
        <v>0.336999105336148</v>
      </c>
    </row>
    <row r="331" spans="1:2">
      <c r="A331">
        <v>330.875</v>
      </c>
      <c r="B331" s="1">
        <v>0.337353681353855</v>
      </c>
    </row>
    <row r="332" spans="1:2">
      <c r="A332">
        <v>331.875</v>
      </c>
      <c r="B332" s="1">
        <v>0.337707311264241</v>
      </c>
    </row>
    <row r="333" spans="1:2">
      <c r="A333">
        <v>332.875</v>
      </c>
      <c r="B333" s="1">
        <v>0.338059999607506</v>
      </c>
    </row>
    <row r="334" spans="1:2">
      <c r="A334">
        <v>333.875</v>
      </c>
      <c r="B334" s="1">
        <v>0.338411750784146</v>
      </c>
    </row>
    <row r="335" spans="1:2">
      <c r="A335">
        <v>334.875</v>
      </c>
      <c r="B335" s="1">
        <v>0.338762569404209</v>
      </c>
    </row>
    <row r="336" spans="1:2">
      <c r="A336">
        <v>335.875</v>
      </c>
      <c r="B336" s="1">
        <v>0.339112459868195</v>
      </c>
    </row>
    <row r="337" spans="1:2">
      <c r="A337">
        <v>336.875</v>
      </c>
      <c r="B337" s="1">
        <v>0.339461426576602</v>
      </c>
    </row>
    <row r="338" spans="1:2">
      <c r="A338">
        <v>337.875</v>
      </c>
      <c r="B338" s="1">
        <v>0.339809473860081</v>
      </c>
    </row>
    <row r="339" spans="1:2">
      <c r="A339">
        <v>338.875</v>
      </c>
      <c r="B339" s="1">
        <v>0.340156606119129</v>
      </c>
    </row>
    <row r="340" spans="1:2">
      <c r="A340">
        <v>339.875</v>
      </c>
      <c r="B340" s="1">
        <v>0.340502827754246</v>
      </c>
    </row>
    <row r="341" spans="1:2">
      <c r="A341">
        <v>340.875</v>
      </c>
      <c r="B341" s="1">
        <v>0.340848142886537</v>
      </c>
    </row>
    <row r="342" spans="1:2">
      <c r="A342">
        <v>341.875</v>
      </c>
      <c r="B342" s="1">
        <v>0.341192555916497</v>
      </c>
    </row>
    <row r="343" spans="1:2">
      <c r="A343">
        <v>342.875</v>
      </c>
      <c r="B343" s="1">
        <v>0.341536070965233</v>
      </c>
    </row>
    <row r="344" spans="1:2">
      <c r="A344">
        <v>343.875</v>
      </c>
      <c r="B344" s="1">
        <v>0.34187869236339</v>
      </c>
    </row>
    <row r="345" spans="1:2">
      <c r="A345">
        <v>344.875</v>
      </c>
      <c r="B345" s="1">
        <v>0.342220424232076</v>
      </c>
    </row>
    <row r="346" spans="1:2">
      <c r="A346">
        <v>345.875</v>
      </c>
      <c r="B346" s="1">
        <v>0.34256127062254</v>
      </c>
    </row>
    <row r="347" spans="1:2">
      <c r="A347">
        <v>346.875</v>
      </c>
      <c r="B347" s="1">
        <v>0.342901235865431</v>
      </c>
    </row>
    <row r="348" spans="1:2">
      <c r="A348">
        <v>347.875</v>
      </c>
      <c r="B348" s="1">
        <v>0.343240323872308</v>
      </c>
    </row>
    <row r="349" spans="1:2">
      <c r="A349">
        <v>348.875</v>
      </c>
      <c r="B349" s="1">
        <v>0.34357853876427</v>
      </c>
    </row>
    <row r="350" spans="1:2">
      <c r="A350">
        <v>349.875</v>
      </c>
      <c r="B350" s="1">
        <v>0.343915884592574</v>
      </c>
    </row>
    <row r="351" spans="1:2">
      <c r="A351">
        <v>350.875</v>
      </c>
      <c r="B351" s="1">
        <v>0.344252365338618</v>
      </c>
    </row>
    <row r="352" spans="1:2">
      <c r="A352">
        <v>351.875</v>
      </c>
      <c r="B352" s="1">
        <v>0.344587985053661</v>
      </c>
    </row>
    <row r="353" spans="1:2">
      <c r="A353">
        <v>352.875</v>
      </c>
      <c r="B353" s="1">
        <v>0.344922747579407</v>
      </c>
    </row>
    <row r="354" spans="1:2">
      <c r="A354">
        <v>353.875</v>
      </c>
      <c r="B354" s="1">
        <v>0.345256656967106</v>
      </c>
    </row>
    <row r="355" spans="1:2">
      <c r="A355">
        <v>354.875</v>
      </c>
      <c r="B355" s="1">
        <v>0.345589717128317</v>
      </c>
    </row>
    <row r="356" spans="1:2">
      <c r="A356">
        <v>355.875</v>
      </c>
      <c r="B356" s="1">
        <v>0.345921931834893</v>
      </c>
    </row>
    <row r="357" spans="1:2">
      <c r="A357">
        <v>356.875</v>
      </c>
      <c r="B357" s="1">
        <v>0.346253304998393</v>
      </c>
    </row>
    <row r="358" spans="1:2">
      <c r="A358">
        <v>357.875</v>
      </c>
      <c r="B358" s="1">
        <v>0.346583840460519</v>
      </c>
    </row>
    <row r="359" spans="1:2">
      <c r="A359">
        <v>358.875</v>
      </c>
      <c r="B359" s="1">
        <v>0.346913541993129</v>
      </c>
    </row>
    <row r="360" spans="1:2">
      <c r="A360">
        <v>359.875</v>
      </c>
      <c r="B360" s="1">
        <v>0.347242413368079</v>
      </c>
    </row>
    <row r="361" spans="1:2">
      <c r="A361">
        <v>360.875</v>
      </c>
      <c r="B361" s="1">
        <v>0.347570458427073</v>
      </c>
    </row>
    <row r="362" spans="1:2">
      <c r="A362">
        <v>361.875</v>
      </c>
      <c r="B362" s="1">
        <v>0.347897680802274</v>
      </c>
    </row>
    <row r="363" spans="1:2">
      <c r="A363">
        <v>362.875</v>
      </c>
      <c r="B363" s="1">
        <v>0.348224084265532</v>
      </c>
    </row>
    <row r="364" spans="1:2">
      <c r="A364">
        <v>363.875</v>
      </c>
      <c r="B364" s="1">
        <v>0.34854967244901</v>
      </c>
    </row>
    <row r="365" spans="1:2">
      <c r="A365">
        <v>364.875</v>
      </c>
      <c r="B365" s="1">
        <v>0.348874449054713</v>
      </c>
    </row>
    <row r="366" spans="1:2">
      <c r="A366">
        <v>365.875</v>
      </c>
      <c r="B366" s="1">
        <v>0.349198417644949</v>
      </c>
    </row>
    <row r="367" spans="1:2">
      <c r="A367">
        <v>366.875</v>
      </c>
      <c r="B367" s="1">
        <v>0.349521581921729</v>
      </c>
    </row>
    <row r="368" spans="1:2">
      <c r="A368">
        <v>367.875</v>
      </c>
      <c r="B368" s="1">
        <v>0.349843945447359</v>
      </c>
    </row>
    <row r="369" spans="1:2">
      <c r="A369">
        <v>368.875</v>
      </c>
      <c r="B369" s="1">
        <v>0.350165511784146</v>
      </c>
    </row>
    <row r="370" spans="1:2">
      <c r="A370">
        <v>369.875</v>
      </c>
      <c r="B370" s="1">
        <v>0.350486284424553</v>
      </c>
    </row>
    <row r="371" spans="1:2">
      <c r="A371">
        <v>370.875</v>
      </c>
      <c r="B371" s="1">
        <v>0.350806266861038</v>
      </c>
    </row>
    <row r="372" spans="1:2">
      <c r="A372">
        <v>371.875</v>
      </c>
      <c r="B372" s="1">
        <v>0.351125462725761</v>
      </c>
    </row>
    <row r="373" spans="1:2">
      <c r="A373">
        <v>372.875</v>
      </c>
      <c r="B373" s="1">
        <v>0.351443875441331</v>
      </c>
    </row>
    <row r="374" spans="1:2">
      <c r="A374">
        <v>373.875</v>
      </c>
      <c r="B374" s="1">
        <v>0.351761508360507</v>
      </c>
    </row>
    <row r="375" spans="1:2">
      <c r="A375">
        <v>374.875</v>
      </c>
      <c r="B375" s="1">
        <v>0.352078365045602</v>
      </c>
    </row>
    <row r="376" spans="1:2">
      <c r="A376">
        <v>375.875</v>
      </c>
      <c r="B376" s="1">
        <v>0.352394448849376</v>
      </c>
    </row>
    <row r="377" spans="1:2">
      <c r="A377">
        <v>376.875</v>
      </c>
      <c r="B377" s="1">
        <v>0.352709763124587</v>
      </c>
    </row>
    <row r="378" spans="1:2">
      <c r="A378">
        <v>377.875</v>
      </c>
      <c r="B378" s="1">
        <v>0.35302431129385</v>
      </c>
    </row>
    <row r="379" spans="1:2">
      <c r="A379">
        <v>378.875</v>
      </c>
      <c r="B379" s="1">
        <v>0.353338096709924</v>
      </c>
    </row>
    <row r="380" spans="1:2">
      <c r="A380">
        <v>379.875</v>
      </c>
      <c r="B380" s="1">
        <v>0.353651122585873</v>
      </c>
    </row>
    <row r="381" spans="1:2">
      <c r="A381">
        <v>380.875</v>
      </c>
      <c r="B381" s="1">
        <v>0.353963392344306</v>
      </c>
    </row>
    <row r="382" spans="1:2">
      <c r="A382">
        <v>381.875</v>
      </c>
      <c r="B382" s="1">
        <v>0.354274909268137</v>
      </c>
    </row>
    <row r="383" spans="1:2">
      <c r="A383">
        <v>382.875</v>
      </c>
      <c r="B383" s="1">
        <v>0.354585676500576</v>
      </c>
    </row>
    <row r="384" spans="1:2">
      <c r="A384">
        <v>383.875</v>
      </c>
      <c r="B384" s="1">
        <v>0.354895697394389</v>
      </c>
    </row>
    <row r="385" spans="1:2">
      <c r="A385">
        <v>384.875</v>
      </c>
      <c r="B385" s="1">
        <v>0.355204975162635</v>
      </c>
    </row>
    <row r="386" spans="1:2">
      <c r="A386">
        <v>385.875</v>
      </c>
      <c r="B386" s="1">
        <v>0.355513512948529</v>
      </c>
    </row>
    <row r="387" spans="1:2">
      <c r="A387">
        <v>386.875</v>
      </c>
      <c r="B387" s="1">
        <v>0.355821313895287</v>
      </c>
    </row>
    <row r="388" spans="1:2">
      <c r="A388">
        <v>387.875</v>
      </c>
      <c r="B388" s="1">
        <v>0.356128381285819</v>
      </c>
    </row>
    <row r="389" spans="1:2">
      <c r="A389">
        <v>388.875</v>
      </c>
      <c r="B389" s="1">
        <v>0.356434718263338</v>
      </c>
    </row>
    <row r="390" spans="1:2">
      <c r="A390">
        <v>389.875</v>
      </c>
      <c r="B390" s="1">
        <v>0.356740327831359</v>
      </c>
    </row>
    <row r="391" spans="1:2">
      <c r="A391">
        <v>390.875</v>
      </c>
      <c r="B391" s="1">
        <v>0.357045213133099</v>
      </c>
    </row>
    <row r="392" spans="1:2">
      <c r="A392">
        <v>391.875</v>
      </c>
      <c r="B392" s="1">
        <v>0.357349377241919</v>
      </c>
    </row>
    <row r="393" spans="1:2">
      <c r="A393">
        <v>392.875</v>
      </c>
      <c r="B393" s="1">
        <v>0.357652823301035</v>
      </c>
    </row>
    <row r="394" spans="1:2">
      <c r="A394">
        <v>393.875</v>
      </c>
      <c r="B394" s="1">
        <v>0.357955554313961</v>
      </c>
    </row>
    <row r="395" spans="1:2">
      <c r="A395">
        <v>394.875</v>
      </c>
      <c r="B395" s="1">
        <v>0.358257573284211</v>
      </c>
    </row>
    <row r="396" spans="1:2">
      <c r="A396">
        <v>395.875</v>
      </c>
      <c r="B396" s="1">
        <v>0.358558883285152</v>
      </c>
    </row>
    <row r="397" spans="1:2">
      <c r="A397">
        <v>396.875</v>
      </c>
      <c r="B397" s="1">
        <v>0.3588594871806</v>
      </c>
    </row>
    <row r="398" spans="1:2">
      <c r="A398">
        <v>397.875</v>
      </c>
      <c r="B398" s="1">
        <v>0.359159388043921</v>
      </c>
    </row>
    <row r="399" spans="1:2">
      <c r="A399">
        <v>398.875</v>
      </c>
      <c r="B399" s="1">
        <v>0.359458588878627</v>
      </c>
    </row>
    <row r="400" spans="1:2">
      <c r="A400">
        <v>399.875</v>
      </c>
      <c r="B400" s="1">
        <v>0.359757092478688</v>
      </c>
    </row>
    <row r="401" spans="1:2">
      <c r="A401">
        <v>400.875</v>
      </c>
      <c r="B401" s="1">
        <v>0.360054901847617</v>
      </c>
    </row>
    <row r="402" spans="1:2">
      <c r="A402">
        <v>401.875</v>
      </c>
      <c r="B402" s="1">
        <v>0.360352019849236</v>
      </c>
    </row>
    <row r="403" spans="1:2">
      <c r="A403">
        <v>402.875</v>
      </c>
      <c r="B403" s="1">
        <v>0.360648449417205</v>
      </c>
    </row>
    <row r="404" spans="1:2">
      <c r="A404">
        <v>403.875</v>
      </c>
      <c r="B404" s="1">
        <v>0.360944193345498</v>
      </c>
    </row>
    <row r="405" spans="1:2">
      <c r="A405">
        <v>404.875</v>
      </c>
      <c r="B405" s="1">
        <v>0.361239254567775</v>
      </c>
    </row>
    <row r="406" spans="1:2">
      <c r="A406">
        <v>405.875</v>
      </c>
      <c r="B406" s="1">
        <v>0.361533635878005</v>
      </c>
    </row>
    <row r="407" spans="1:2">
      <c r="A407">
        <v>406.875</v>
      </c>
      <c r="B407" s="1">
        <v>0.361827340070161</v>
      </c>
    </row>
    <row r="408" spans="1:2">
      <c r="A408">
        <v>407.875</v>
      </c>
      <c r="B408" s="1">
        <v>0.362120370008054</v>
      </c>
    </row>
    <row r="409" spans="1:2">
      <c r="A409">
        <v>408.875</v>
      </c>
      <c r="B409" s="1">
        <v>0.362412728345956</v>
      </c>
    </row>
    <row r="410" spans="1:2">
      <c r="A410">
        <v>409.875</v>
      </c>
      <c r="B410" s="1">
        <v>0.362704418017532</v>
      </c>
    </row>
    <row r="411" spans="1:2">
      <c r="A411">
        <v>410.875</v>
      </c>
      <c r="B411" s="1">
        <v>0.362995441607203</v>
      </c>
    </row>
    <row r="412" spans="1:2">
      <c r="A412">
        <v>411.875</v>
      </c>
      <c r="B412" s="1">
        <v>0.363285801978784</v>
      </c>
    </row>
    <row r="413" spans="1:2">
      <c r="A413">
        <v>412.875</v>
      </c>
      <c r="B413" s="1">
        <v>0.363575501786548</v>
      </c>
    </row>
    <row r="414" spans="1:2">
      <c r="A414">
        <v>413.875</v>
      </c>
      <c r="B414" s="1">
        <v>0.363864543684761</v>
      </c>
    </row>
    <row r="415" spans="1:2">
      <c r="A415">
        <v>414.875</v>
      </c>
      <c r="B415" s="1">
        <v>0.364152930467392</v>
      </c>
    </row>
    <row r="416" spans="1:2">
      <c r="A416">
        <v>415.875</v>
      </c>
      <c r="B416" s="1">
        <v>0.364440664718862</v>
      </c>
    </row>
    <row r="417" spans="1:2">
      <c r="A417">
        <v>416.875</v>
      </c>
      <c r="B417" s="1">
        <v>0.364727749093438</v>
      </c>
    </row>
    <row r="418" spans="1:2">
      <c r="A418">
        <v>417.875</v>
      </c>
      <c r="B418" s="1">
        <v>0.365014186245392</v>
      </c>
    </row>
    <row r="419" spans="1:2">
      <c r="A419">
        <v>418.875</v>
      </c>
      <c r="B419" s="1">
        <v>0.365299978828992</v>
      </c>
    </row>
    <row r="420" spans="1:2">
      <c r="A420">
        <v>419.875</v>
      </c>
      <c r="B420" s="1">
        <v>0.365585129428657</v>
      </c>
    </row>
    <row r="421" spans="1:2">
      <c r="A421">
        <v>420.875</v>
      </c>
      <c r="B421" s="1">
        <v>0.36586964069866</v>
      </c>
    </row>
    <row r="422" spans="1:2">
      <c r="A422">
        <v>421.875</v>
      </c>
      <c r="B422" s="1">
        <v>0.366153515013869</v>
      </c>
    </row>
    <row r="423" spans="1:2">
      <c r="A423">
        <v>422.875</v>
      </c>
      <c r="B423" s="1">
        <v>0.366436755168254</v>
      </c>
    </row>
    <row r="424" spans="1:2">
      <c r="A424">
        <v>423.875</v>
      </c>
      <c r="B424" s="1">
        <v>0.366719363606538</v>
      </c>
    </row>
    <row r="425" spans="1:2">
      <c r="A425">
        <v>424.875</v>
      </c>
      <c r="B425" s="1">
        <v>0.367001342773438</v>
      </c>
    </row>
    <row r="426" spans="1:2">
      <c r="A426">
        <v>425.875</v>
      </c>
      <c r="B426" s="1">
        <v>0.367282695393081</v>
      </c>
    </row>
    <row r="427" spans="1:2">
      <c r="A427">
        <v>426.875</v>
      </c>
      <c r="B427" s="1">
        <v>0.367563423770483</v>
      </c>
    </row>
    <row r="428" spans="1:2">
      <c r="A428">
        <v>427.875</v>
      </c>
      <c r="B428" s="1">
        <v>0.367843530490066</v>
      </c>
    </row>
    <row r="429" spans="1:2">
      <c r="A429">
        <v>428.875</v>
      </c>
      <c r="B429" s="1">
        <v>0.368123017996552</v>
      </c>
    </row>
    <row r="430" spans="1:2">
      <c r="A430">
        <v>429.875</v>
      </c>
      <c r="B430" s="1">
        <v>0.368401888804512</v>
      </c>
    </row>
    <row r="431" spans="1:2">
      <c r="A431">
        <v>430.875</v>
      </c>
      <c r="B431" s="1">
        <v>0.368680145288821</v>
      </c>
    </row>
    <row r="432" spans="1:2">
      <c r="A432">
        <v>431.875</v>
      </c>
      <c r="B432" s="1">
        <v>0.368957789894195</v>
      </c>
    </row>
    <row r="433" spans="1:2">
      <c r="A433">
        <v>432.875</v>
      </c>
      <c r="B433" s="1">
        <v>0.369234825065363</v>
      </c>
    </row>
    <row r="434" spans="1:2">
      <c r="A434">
        <v>433.875</v>
      </c>
      <c r="B434" s="1">
        <v>0.36951125324704</v>
      </c>
    </row>
    <row r="435" spans="1:2">
      <c r="A435">
        <v>434.875</v>
      </c>
      <c r="B435" s="1">
        <v>0.369787076744255</v>
      </c>
    </row>
    <row r="436" spans="1:2">
      <c r="A436">
        <v>435.875</v>
      </c>
      <c r="B436" s="1">
        <v>0.370062297931876</v>
      </c>
    </row>
    <row r="437" spans="1:2">
      <c r="A437">
        <v>436.875</v>
      </c>
      <c r="B437" s="1">
        <v>0.370336919184777</v>
      </c>
    </row>
    <row r="438" spans="1:2">
      <c r="A438">
        <v>437.875</v>
      </c>
      <c r="B438" s="1">
        <v>0.370610942947682</v>
      </c>
    </row>
    <row r="439" spans="1:2">
      <c r="A439">
        <v>438.875</v>
      </c>
      <c r="B439" s="1">
        <v>0.370884371455761</v>
      </c>
    </row>
    <row r="440" spans="1:2">
      <c r="A440">
        <v>439.875</v>
      </c>
      <c r="B440" s="1">
        <v>0.371157207014043</v>
      </c>
    </row>
    <row r="441" spans="1:2">
      <c r="A441">
        <v>440.875</v>
      </c>
      <c r="B441" s="1">
        <v>0.371429452067243</v>
      </c>
    </row>
    <row r="442" spans="1:2">
      <c r="A442">
        <v>441.875</v>
      </c>
      <c r="B442" s="1">
        <v>0.371701108710843</v>
      </c>
    </row>
    <row r="443" spans="1:2">
      <c r="A443">
        <v>442.875</v>
      </c>
      <c r="B443" s="1">
        <v>0.371972179459411</v>
      </c>
    </row>
    <row r="444" spans="1:2">
      <c r="A444">
        <v>443.875</v>
      </c>
      <c r="B444" s="1">
        <v>0.372242666408422</v>
      </c>
    </row>
    <row r="445" spans="1:2">
      <c r="A445">
        <v>444.875</v>
      </c>
      <c r="B445" s="1">
        <v>0.372512571862902</v>
      </c>
    </row>
    <row r="446" spans="1:2">
      <c r="A446">
        <v>445.875</v>
      </c>
      <c r="B446" s="1">
        <v>0.372781898058023</v>
      </c>
    </row>
    <row r="447" spans="1:2">
      <c r="A447">
        <v>446.875</v>
      </c>
      <c r="B447" s="1">
        <v>0.373050647298808</v>
      </c>
    </row>
    <row r="448" spans="1:2">
      <c r="A448">
        <v>447.875</v>
      </c>
      <c r="B448" s="1">
        <v>0.373318821750583</v>
      </c>
    </row>
    <row r="449" spans="1:2">
      <c r="A449">
        <v>448.875</v>
      </c>
      <c r="B449" s="1">
        <v>0.373586423648524</v>
      </c>
    </row>
    <row r="450" spans="1:2">
      <c r="A450">
        <v>449.875</v>
      </c>
      <c r="B450" s="1">
        <v>0.373853455157954</v>
      </c>
    </row>
    <row r="451" spans="1:2">
      <c r="A451">
        <v>450.875</v>
      </c>
      <c r="B451" s="1">
        <v>0.374119918444196</v>
      </c>
    </row>
    <row r="452" spans="1:2">
      <c r="A452">
        <v>451.875</v>
      </c>
      <c r="B452" s="1">
        <v>0.374385815742429</v>
      </c>
    </row>
    <row r="453" spans="1:2">
      <c r="A453">
        <v>452.875</v>
      </c>
      <c r="B453" s="1">
        <v>0.374651149217972</v>
      </c>
    </row>
    <row r="454" spans="1:2">
      <c r="A454">
        <v>453.875</v>
      </c>
      <c r="B454" s="1">
        <v>0.374915920966308</v>
      </c>
    </row>
    <row r="455" spans="1:2">
      <c r="A455">
        <v>454.875</v>
      </c>
      <c r="B455" s="1">
        <v>0.375180133082907</v>
      </c>
    </row>
    <row r="456" spans="1:2">
      <c r="A456">
        <v>455.875</v>
      </c>
      <c r="B456" s="1">
        <v>0.375443787802944</v>
      </c>
    </row>
    <row r="457" spans="1:2">
      <c r="A457">
        <v>456.875</v>
      </c>
      <c r="B457" s="1">
        <v>0.375706887152048</v>
      </c>
    </row>
    <row r="458" spans="1:2">
      <c r="A458">
        <v>457.875</v>
      </c>
      <c r="B458" s="1">
        <v>0.375969433295543</v>
      </c>
    </row>
    <row r="459" spans="1:2">
      <c r="A459">
        <v>458.875</v>
      </c>
      <c r="B459" s="1">
        <v>0.376231428328904</v>
      </c>
    </row>
    <row r="460" spans="1:2">
      <c r="A460">
        <v>459.875</v>
      </c>
      <c r="B460" s="1">
        <v>0.376492874277759</v>
      </c>
    </row>
    <row r="461" spans="1:2">
      <c r="A461">
        <v>460.875</v>
      </c>
      <c r="B461" s="1">
        <v>0.376753773237581</v>
      </c>
    </row>
    <row r="462" spans="1:2">
      <c r="A462">
        <v>461.875</v>
      </c>
      <c r="B462" s="1">
        <v>0.377014127233999</v>
      </c>
    </row>
    <row r="463" spans="1:2">
      <c r="A463">
        <v>462.875</v>
      </c>
      <c r="B463" s="1">
        <v>0.377273938362488</v>
      </c>
    </row>
    <row r="464" spans="1:2">
      <c r="A464">
        <v>463.875</v>
      </c>
      <c r="B464" s="1">
        <v>0.377533208578828</v>
      </c>
    </row>
    <row r="465" spans="1:2">
      <c r="A465">
        <v>464.875</v>
      </c>
      <c r="B465" s="1">
        <v>0.377791940048339</v>
      </c>
    </row>
    <row r="466" spans="1:2">
      <c r="A466">
        <v>465.875</v>
      </c>
      <c r="B466" s="1">
        <v>0.378050134656954</v>
      </c>
    </row>
    <row r="467" spans="1:2">
      <c r="A467">
        <v>466.875</v>
      </c>
      <c r="B467" s="1">
        <v>0.378307794430296</v>
      </c>
    </row>
    <row r="468" spans="1:2">
      <c r="A468">
        <v>467.875</v>
      </c>
      <c r="B468" s="1">
        <v>0.378564921324143</v>
      </c>
    </row>
    <row r="469" spans="1:2">
      <c r="A469">
        <v>468.875</v>
      </c>
      <c r="B469" s="1">
        <v>0.378821517433973</v>
      </c>
    </row>
    <row r="470" spans="1:2">
      <c r="A470">
        <v>469.875</v>
      </c>
      <c r="B470" s="1">
        <v>0.379077584645712</v>
      </c>
    </row>
    <row r="471" spans="1:2">
      <c r="A471">
        <v>470.875</v>
      </c>
      <c r="B471" s="1">
        <v>0.37933312498499</v>
      </c>
    </row>
    <row r="472" spans="1:2">
      <c r="A472">
        <v>471.875</v>
      </c>
      <c r="B472" s="1">
        <v>0.37958814026788</v>
      </c>
    </row>
    <row r="473" spans="1:2">
      <c r="A473">
        <v>472.875</v>
      </c>
      <c r="B473" s="1">
        <v>0.379842632589865</v>
      </c>
    </row>
    <row r="474" spans="1:2">
      <c r="A474">
        <v>473.875</v>
      </c>
      <c r="B474" s="1">
        <v>0.380096603767018</v>
      </c>
    </row>
    <row r="475" spans="1:2">
      <c r="A475">
        <v>474.875</v>
      </c>
      <c r="B475" s="1">
        <v>0.380350055755118</v>
      </c>
    </row>
    <row r="476" spans="1:2">
      <c r="A476">
        <v>475.875</v>
      </c>
      <c r="B476" s="1">
        <v>0.380602990440096</v>
      </c>
    </row>
    <row r="477" spans="1:2">
      <c r="A477">
        <v>476.875</v>
      </c>
      <c r="B477" s="1">
        <v>0.380855409777726</v>
      </c>
    </row>
    <row r="478" spans="1:2">
      <c r="A478">
        <v>477.875</v>
      </c>
      <c r="B478" s="1">
        <v>0.381107315584088</v>
      </c>
    </row>
    <row r="479" spans="1:2">
      <c r="A479">
        <v>478.875</v>
      </c>
      <c r="B479" s="1">
        <v>0.381358709814962</v>
      </c>
    </row>
    <row r="480" spans="1:2">
      <c r="A480">
        <v>479.875</v>
      </c>
      <c r="B480" s="1">
        <v>0.381609594286422</v>
      </c>
    </row>
    <row r="481" spans="1:2">
      <c r="A481">
        <v>480.875</v>
      </c>
      <c r="B481" s="1">
        <v>0.381859970814552</v>
      </c>
    </row>
    <row r="482" spans="1:2">
      <c r="A482">
        <v>481.875</v>
      </c>
      <c r="B482" s="1">
        <v>0.382109841355125</v>
      </c>
    </row>
    <row r="483" spans="1:2">
      <c r="A483">
        <v>482.875</v>
      </c>
      <c r="B483" s="1">
        <v>0.382359207654374</v>
      </c>
    </row>
    <row r="484" spans="1:2">
      <c r="A484">
        <v>483.875</v>
      </c>
      <c r="B484" s="1">
        <v>0.382608071528378</v>
      </c>
    </row>
    <row r="485" spans="1:2">
      <c r="A485">
        <v>484.875</v>
      </c>
      <c r="B485" s="1">
        <v>0.382856434863063</v>
      </c>
    </row>
    <row r="486" spans="1:2">
      <c r="A486">
        <v>485.875</v>
      </c>
      <c r="B486" s="1">
        <v>0.38310429947451</v>
      </c>
    </row>
    <row r="487" spans="1:2">
      <c r="A487">
        <v>486.875</v>
      </c>
      <c r="B487" s="1">
        <v>0.383351667108949</v>
      </c>
    </row>
    <row r="488" spans="1:2">
      <c r="A488">
        <v>487.875</v>
      </c>
      <c r="B488" s="1">
        <v>0.383598539652305</v>
      </c>
    </row>
    <row r="489" spans="1:2">
      <c r="A489">
        <v>488.875</v>
      </c>
      <c r="B489" s="1">
        <v>0.383844918711114</v>
      </c>
    </row>
    <row r="490" spans="1:2">
      <c r="A490">
        <v>489.875</v>
      </c>
      <c r="B490" s="1">
        <v>0.38409080624115</v>
      </c>
    </row>
    <row r="491" spans="1:2">
      <c r="A491">
        <v>490.875</v>
      </c>
      <c r="B491" s="1">
        <v>0.384336203848945</v>
      </c>
    </row>
    <row r="492" spans="1:2">
      <c r="A492">
        <v>491.875</v>
      </c>
      <c r="B492" s="1">
        <v>0.384581113420429</v>
      </c>
    </row>
    <row r="493" spans="1:2">
      <c r="A493">
        <v>492.875</v>
      </c>
      <c r="B493" s="1">
        <v>0.384825536631982</v>
      </c>
    </row>
    <row r="494" spans="1:2">
      <c r="A494">
        <v>493.875</v>
      </c>
      <c r="B494" s="1">
        <v>0.385069475229832</v>
      </c>
    </row>
    <row r="495" spans="1:2">
      <c r="A495">
        <v>494.875</v>
      </c>
      <c r="B495" s="1">
        <v>0.385312930890362</v>
      </c>
    </row>
    <row r="496" spans="1:2">
      <c r="A496">
        <v>495.875</v>
      </c>
      <c r="B496" s="1">
        <v>0.38555590542965</v>
      </c>
    </row>
    <row r="497" spans="1:2">
      <c r="A497">
        <v>496.875</v>
      </c>
      <c r="B497" s="1">
        <v>0.385798400524075</v>
      </c>
    </row>
    <row r="498" spans="1:2">
      <c r="A498">
        <v>497.875</v>
      </c>
      <c r="B498" s="1">
        <v>0.386040417850018</v>
      </c>
    </row>
    <row r="499" spans="1:2">
      <c r="A499">
        <v>498.875</v>
      </c>
      <c r="B499" s="1">
        <v>0.386281959083866</v>
      </c>
    </row>
    <row r="500" spans="1:2">
      <c r="A500">
        <v>499.875</v>
      </c>
      <c r="B500" s="1">
        <v>0.38652302597184</v>
      </c>
    </row>
    <row r="501" spans="1:2">
      <c r="A501">
        <v>500.875</v>
      </c>
      <c r="B501" s="1">
        <v>0.386763620120476</v>
      </c>
    </row>
    <row r="502" spans="1:2">
      <c r="A502">
        <v>501.875</v>
      </c>
      <c r="B502" s="1">
        <v>0.387003743276002</v>
      </c>
    </row>
    <row r="503" spans="1:2">
      <c r="A503">
        <v>502.875</v>
      </c>
      <c r="B503" s="1">
        <v>0.387243396975102</v>
      </c>
    </row>
    <row r="504" spans="1:2">
      <c r="A504">
        <v>503.875</v>
      </c>
      <c r="B504" s="1">
        <v>0.387482582964004</v>
      </c>
    </row>
    <row r="505" spans="1:2">
      <c r="A505">
        <v>504.875</v>
      </c>
      <c r="B505" s="1">
        <v>0.387721302849243</v>
      </c>
    </row>
    <row r="506" spans="1:2">
      <c r="A506">
        <v>505.875</v>
      </c>
      <c r="B506" s="1">
        <v>0.387959558307195</v>
      </c>
    </row>
    <row r="507" spans="1:2">
      <c r="A507">
        <v>506.875</v>
      </c>
      <c r="B507" s="1">
        <v>0.388197350874545</v>
      </c>
    </row>
    <row r="508" spans="1:2">
      <c r="A508">
        <v>507.875</v>
      </c>
      <c r="B508" s="1">
        <v>0.388434682227672</v>
      </c>
    </row>
    <row r="509" spans="1:2">
      <c r="A509">
        <v>508.875</v>
      </c>
      <c r="B509" s="1">
        <v>0.388671553973111</v>
      </c>
    </row>
    <row r="510" spans="1:2">
      <c r="A510">
        <v>509.875</v>
      </c>
      <c r="B510" s="1">
        <v>0.388907967717389</v>
      </c>
    </row>
    <row r="511" spans="1:2">
      <c r="A511">
        <v>510.875</v>
      </c>
      <c r="B511" s="1">
        <v>0.389143925067039</v>
      </c>
    </row>
    <row r="512" spans="1:2">
      <c r="A512">
        <v>511.875</v>
      </c>
      <c r="B512" s="1">
        <v>0.389379427488896</v>
      </c>
    </row>
    <row r="513" spans="1:2">
      <c r="A513">
        <v>512.875</v>
      </c>
      <c r="B513" s="1">
        <v>0.389614476729188</v>
      </c>
    </row>
    <row r="514" spans="1:2">
      <c r="A514">
        <v>513.875</v>
      </c>
      <c r="B514" s="1">
        <v>0.389849074184896</v>
      </c>
    </row>
    <row r="515" spans="1:2">
      <c r="A515">
        <v>514.875</v>
      </c>
      <c r="B515" s="1">
        <v>0.390083221602256</v>
      </c>
    </row>
    <row r="516" spans="1:2">
      <c r="A516">
        <v>515.875</v>
      </c>
      <c r="B516" s="1">
        <v>0.390316920378249</v>
      </c>
    </row>
    <row r="517" spans="1:2">
      <c r="A517">
        <v>516.875</v>
      </c>
      <c r="B517" s="1">
        <v>0.390550172119403</v>
      </c>
    </row>
    <row r="518" spans="1:2">
      <c r="A518">
        <v>517.875</v>
      </c>
      <c r="B518" s="1">
        <v>0.390782978292557</v>
      </c>
    </row>
    <row r="519" spans="1:2">
      <c r="A519">
        <v>518.875</v>
      </c>
      <c r="B519" s="1">
        <v>0.391015340574088</v>
      </c>
    </row>
    <row r="520" spans="1:2">
      <c r="A520">
        <v>519.875</v>
      </c>
      <c r="B520" s="1">
        <v>0.391247260360981</v>
      </c>
    </row>
    <row r="521" spans="1:2">
      <c r="A521">
        <v>520.875</v>
      </c>
      <c r="B521" s="1">
        <v>0.391478739259768</v>
      </c>
    </row>
    <row r="522" spans="1:2">
      <c r="A522">
        <v>521.875</v>
      </c>
      <c r="B522" s="1">
        <v>0.391709778667428</v>
      </c>
    </row>
    <row r="523" spans="1:2">
      <c r="A523">
        <v>522.875</v>
      </c>
      <c r="B523" s="1">
        <v>0.391940380190501</v>
      </c>
    </row>
    <row r="524" spans="1:2">
      <c r="A524">
        <v>523.875</v>
      </c>
      <c r="B524" s="1">
        <v>0.392170545295813</v>
      </c>
    </row>
    <row r="525" spans="1:2">
      <c r="A525">
        <v>524.875</v>
      </c>
      <c r="B525" s="1">
        <v>0.392400275380354</v>
      </c>
    </row>
    <row r="526" spans="1:2">
      <c r="A526">
        <v>525.875</v>
      </c>
      <c r="B526" s="1">
        <v>0.392629571980799</v>
      </c>
    </row>
    <row r="527" spans="1:2">
      <c r="A527">
        <v>526.875</v>
      </c>
      <c r="B527" s="1">
        <v>0.392858436633835</v>
      </c>
    </row>
    <row r="528" spans="1:2">
      <c r="A528">
        <v>527.875</v>
      </c>
      <c r="B528" s="1">
        <v>0.393086870666595</v>
      </c>
    </row>
    <row r="529" spans="1:2">
      <c r="A529">
        <v>528.875</v>
      </c>
      <c r="B529" s="1">
        <v>0.393314875685612</v>
      </c>
    </row>
    <row r="530" spans="1:2">
      <c r="A530">
        <v>529.875</v>
      </c>
      <c r="B530" s="1">
        <v>0.393542453018019</v>
      </c>
    </row>
    <row r="531" spans="1:2">
      <c r="A531">
        <v>530.875</v>
      </c>
      <c r="B531" s="1">
        <v>0.393769604130651</v>
      </c>
    </row>
    <row r="532" spans="1:2">
      <c r="A532">
        <v>531.875</v>
      </c>
      <c r="B532" s="1">
        <v>0.393996330490339</v>
      </c>
    </row>
    <row r="533" spans="1:2">
      <c r="A533">
        <v>532.875</v>
      </c>
      <c r="B533" s="1">
        <v>0.394222633563916</v>
      </c>
    </row>
    <row r="534" spans="1:2">
      <c r="A534">
        <v>533.875</v>
      </c>
      <c r="B534" s="1">
        <v>0.39444851467852</v>
      </c>
    </row>
    <row r="535" spans="1:2">
      <c r="A535">
        <v>534.875</v>
      </c>
      <c r="B535" s="1">
        <v>0.394673975300978</v>
      </c>
    </row>
    <row r="536" spans="1:2">
      <c r="A536">
        <v>535.875</v>
      </c>
      <c r="B536" s="1">
        <v>0.394899016828278</v>
      </c>
    </row>
    <row r="537" spans="1:2">
      <c r="A537">
        <v>536.875</v>
      </c>
      <c r="B537" s="1">
        <v>0.395123640657405</v>
      </c>
    </row>
    <row r="538" spans="1:2">
      <c r="A538">
        <v>537.875</v>
      </c>
      <c r="B538" s="1">
        <v>0.395347848185341</v>
      </c>
    </row>
    <row r="539" spans="1:2">
      <c r="A539">
        <v>538.875</v>
      </c>
      <c r="B539" s="1">
        <v>0.39557164073922</v>
      </c>
    </row>
    <row r="540" spans="1:2">
      <c r="A540">
        <v>539.875</v>
      </c>
      <c r="B540" s="1">
        <v>0.395795019855725</v>
      </c>
    </row>
    <row r="541" spans="1:2">
      <c r="A541">
        <v>540.875</v>
      </c>
      <c r="B541" s="1">
        <v>0.396017986722293</v>
      </c>
    </row>
    <row r="542" spans="1:2">
      <c r="A542">
        <v>541.875</v>
      </c>
      <c r="B542" s="1">
        <v>0.396240542805757</v>
      </c>
    </row>
    <row r="543" spans="1:2">
      <c r="A543">
        <v>542.875</v>
      </c>
      <c r="B543" s="1">
        <v>0.396462689503099</v>
      </c>
    </row>
    <row r="544" spans="1:2">
      <c r="A544">
        <v>543.875</v>
      </c>
      <c r="B544" s="1">
        <v>0.396684428071606</v>
      </c>
    </row>
    <row r="545" spans="1:2">
      <c r="A545">
        <v>544.875</v>
      </c>
      <c r="B545" s="1">
        <v>0.396905759978112</v>
      </c>
    </row>
    <row r="546" spans="1:2">
      <c r="A546">
        <v>545.875</v>
      </c>
      <c r="B546" s="1">
        <v>0.39712668641005</v>
      </c>
    </row>
    <row r="547" spans="1:2">
      <c r="A547">
        <v>546.875</v>
      </c>
      <c r="B547" s="1">
        <v>0.397347208834256</v>
      </c>
    </row>
    <row r="548" spans="1:2">
      <c r="A548">
        <v>547.875</v>
      </c>
      <c r="B548" s="1">
        <v>0.397567328508014</v>
      </c>
    </row>
    <row r="549" spans="1:2">
      <c r="A549">
        <v>548.875</v>
      </c>
      <c r="B549" s="1">
        <v>0.397787046758462</v>
      </c>
    </row>
    <row r="550" spans="1:2">
      <c r="A550">
        <v>549.875</v>
      </c>
      <c r="B550" s="1">
        <v>0.398006364912728</v>
      </c>
    </row>
    <row r="551" spans="1:2">
      <c r="A551">
        <v>550.875</v>
      </c>
      <c r="B551" s="1">
        <v>0.398225284367802</v>
      </c>
    </row>
    <row r="552" spans="1:2">
      <c r="A552">
        <v>551.875</v>
      </c>
      <c r="B552" s="1">
        <v>0.398443806241269</v>
      </c>
    </row>
    <row r="553" spans="1:2">
      <c r="A553">
        <v>552.875</v>
      </c>
      <c r="B553" s="1">
        <v>0.398661931999961</v>
      </c>
    </row>
    <row r="554" spans="1:2">
      <c r="A554">
        <v>553.875</v>
      </c>
      <c r="B554" s="1">
        <v>0.398879662831317</v>
      </c>
    </row>
    <row r="555" spans="1:2">
      <c r="A555">
        <v>554.875</v>
      </c>
      <c r="B555" s="1">
        <v>0.399097000062468</v>
      </c>
    </row>
    <row r="556" spans="1:2">
      <c r="A556">
        <v>555.875</v>
      </c>
      <c r="B556" s="1">
        <v>0.399313944950702</v>
      </c>
    </row>
    <row r="557" spans="1:2">
      <c r="A557">
        <v>556.875</v>
      </c>
      <c r="B557" s="1">
        <v>0.399530498753304</v>
      </c>
    </row>
    <row r="558" spans="1:2">
      <c r="A558">
        <v>557.875</v>
      </c>
      <c r="B558" s="1">
        <v>0.399746662867258</v>
      </c>
    </row>
    <row r="559" spans="1:2">
      <c r="A559">
        <v>558.875</v>
      </c>
      <c r="B559" s="1">
        <v>0.399962438340302</v>
      </c>
    </row>
    <row r="560" spans="1:2">
      <c r="A560">
        <v>559.875</v>
      </c>
      <c r="B560" s="1">
        <v>0.400177826639267</v>
      </c>
    </row>
    <row r="561" spans="1:2">
      <c r="A561">
        <v>560.875</v>
      </c>
      <c r="B561" s="1">
        <v>0.400392828881743</v>
      </c>
    </row>
    <row r="562" spans="1:2">
      <c r="A562">
        <v>561.875</v>
      </c>
      <c r="B562" s="1">
        <v>0.400607446325015</v>
      </c>
    </row>
    <row r="563" spans="1:2">
      <c r="A563">
        <v>562.875</v>
      </c>
      <c r="B563" s="1">
        <v>0.400821680226366</v>
      </c>
    </row>
    <row r="564" spans="1:2">
      <c r="A564">
        <v>563.875</v>
      </c>
      <c r="B564" s="1">
        <v>0.401035531843083</v>
      </c>
    </row>
    <row r="565" spans="1:2">
      <c r="A565">
        <v>564.875</v>
      </c>
      <c r="B565" s="1">
        <v>0.401249002362603</v>
      </c>
    </row>
    <row r="566" spans="1:2">
      <c r="A566">
        <v>565.875</v>
      </c>
      <c r="B566" s="1">
        <v>0.401462093042212</v>
      </c>
    </row>
    <row r="567" spans="1:2">
      <c r="A567">
        <v>566.875</v>
      </c>
      <c r="B567" s="1">
        <v>0.401674805069345</v>
      </c>
    </row>
    <row r="568" spans="1:2">
      <c r="A568">
        <v>567.875</v>
      </c>
      <c r="B568" s="1">
        <v>0.401887139631439</v>
      </c>
    </row>
    <row r="569" spans="1:2">
      <c r="A569">
        <v>568.875</v>
      </c>
      <c r="B569" s="1">
        <v>0.402099097985777</v>
      </c>
    </row>
    <row r="570" spans="1:2">
      <c r="A570">
        <v>569.875</v>
      </c>
      <c r="B570" s="1">
        <v>0.402310681249948</v>
      </c>
    </row>
    <row r="571" spans="1:2">
      <c r="A571">
        <v>570.875</v>
      </c>
      <c r="B571" s="1">
        <v>0.402521890751088</v>
      </c>
    </row>
    <row r="572" spans="1:2">
      <c r="A572">
        <v>571.875</v>
      </c>
      <c r="B572" s="1">
        <v>0.402732727536933</v>
      </c>
    </row>
    <row r="573" spans="1:2">
      <c r="A573">
        <v>572.875</v>
      </c>
      <c r="B573" s="1">
        <v>0.402943192864771</v>
      </c>
    </row>
    <row r="574" spans="1:2">
      <c r="A574">
        <v>573.875</v>
      </c>
      <c r="B574" s="1">
        <v>0.403153287922034</v>
      </c>
    </row>
    <row r="575" spans="1:2">
      <c r="A575">
        <v>574.875</v>
      </c>
      <c r="B575" s="1">
        <v>0.403363013826312</v>
      </c>
    </row>
    <row r="576" spans="1:2">
      <c r="A576">
        <v>575.875</v>
      </c>
      <c r="B576" s="1">
        <v>0.403572371765042</v>
      </c>
    </row>
    <row r="577" spans="1:2">
      <c r="A577">
        <v>576.875</v>
      </c>
      <c r="B577" s="1">
        <v>0.403781362925657</v>
      </c>
    </row>
    <row r="578" spans="1:2">
      <c r="A578">
        <v>577.875</v>
      </c>
      <c r="B578" s="1">
        <v>0.403989988425749</v>
      </c>
    </row>
    <row r="579" spans="1:2">
      <c r="A579">
        <v>578.875</v>
      </c>
      <c r="B579" s="1">
        <v>0.40419824945275</v>
      </c>
    </row>
    <row r="580" spans="1:2">
      <c r="A580">
        <v>579.875</v>
      </c>
      <c r="B580" s="1">
        <v>0.404406147124248</v>
      </c>
    </row>
    <row r="581" spans="1:2">
      <c r="A581">
        <v>580.875</v>
      </c>
      <c r="B581" s="1">
        <v>0.404613682557831</v>
      </c>
    </row>
    <row r="582" spans="1:2">
      <c r="A582">
        <v>581.875</v>
      </c>
      <c r="B582" s="1">
        <v>0.404820856940935</v>
      </c>
    </row>
    <row r="583" spans="1:2">
      <c r="A583">
        <v>582.875</v>
      </c>
      <c r="B583" s="1">
        <v>0.405027671321296</v>
      </c>
    </row>
    <row r="584" spans="1:2">
      <c r="A584">
        <v>583.875</v>
      </c>
      <c r="B584" s="1">
        <v>0.405234126956204</v>
      </c>
    </row>
    <row r="585" spans="1:2">
      <c r="A585">
        <v>584.875</v>
      </c>
      <c r="B585" s="1">
        <v>0.405440224823544</v>
      </c>
    </row>
    <row r="586" spans="1:2">
      <c r="A586">
        <v>585.875</v>
      </c>
      <c r="B586" s="1">
        <v>0.405645966110753</v>
      </c>
    </row>
    <row r="587" spans="1:2">
      <c r="A587">
        <v>586.875</v>
      </c>
      <c r="B587" s="1">
        <v>0.405851351935419</v>
      </c>
    </row>
    <row r="588" spans="1:2">
      <c r="A588">
        <v>587.875</v>
      </c>
      <c r="B588" s="1">
        <v>0.406056383415128</v>
      </c>
    </row>
    <row r="589" spans="1:2">
      <c r="A589">
        <v>588.875</v>
      </c>
      <c r="B589" s="1">
        <v>0.406261061597619</v>
      </c>
    </row>
    <row r="590" spans="1:2">
      <c r="A590">
        <v>589.875</v>
      </c>
      <c r="B590" s="1">
        <v>0.406465387530628</v>
      </c>
    </row>
    <row r="591" spans="1:2">
      <c r="A591">
        <v>590.875</v>
      </c>
      <c r="B591" s="1">
        <v>0.406669362471441</v>
      </c>
    </row>
    <row r="592" spans="1:2">
      <c r="A592">
        <v>591.875</v>
      </c>
      <c r="B592" s="1">
        <v>0.406872987328099</v>
      </c>
    </row>
    <row r="593" spans="1:2">
      <c r="A593">
        <v>592.875</v>
      </c>
      <c r="B593" s="1">
        <v>0.407076263288037</v>
      </c>
    </row>
    <row r="594" spans="1:2">
      <c r="A594">
        <v>593.875</v>
      </c>
      <c r="B594" s="1">
        <v>0.407279191398996</v>
      </c>
    </row>
    <row r="595" spans="1:2">
      <c r="A595">
        <v>594.875</v>
      </c>
      <c r="B595" s="1">
        <v>0.407481772708709</v>
      </c>
    </row>
    <row r="596" spans="1:2">
      <c r="A596">
        <v>595.875</v>
      </c>
      <c r="B596" s="1">
        <v>0.407684008264916</v>
      </c>
    </row>
    <row r="597" spans="1:2">
      <c r="A597">
        <v>596.875</v>
      </c>
      <c r="B597" s="1">
        <v>0.407885899185206</v>
      </c>
    </row>
    <row r="598" spans="1:2">
      <c r="A598">
        <v>597.875</v>
      </c>
      <c r="B598" s="1">
        <v>0.408087446517314</v>
      </c>
    </row>
    <row r="599" spans="1:2">
      <c r="A599">
        <v>598.875</v>
      </c>
      <c r="B599" s="1">
        <v>0.408288651308978</v>
      </c>
    </row>
    <row r="600" spans="1:2">
      <c r="A600">
        <v>599.875</v>
      </c>
      <c r="B600" s="1">
        <v>0.40848951453809</v>
      </c>
    </row>
    <row r="601" spans="1:2">
      <c r="A601">
        <v>600.875</v>
      </c>
      <c r="B601" s="1">
        <v>0.408690037322233</v>
      </c>
    </row>
    <row r="602" spans="1:2">
      <c r="A602">
        <v>601.875</v>
      </c>
      <c r="B602" s="1">
        <v>0.408890220709147</v>
      </c>
    </row>
    <row r="603" spans="1:2">
      <c r="A603">
        <v>602.875</v>
      </c>
      <c r="B603" s="1">
        <v>0.40909006567672</v>
      </c>
    </row>
    <row r="604" spans="1:2">
      <c r="A604">
        <v>603.875</v>
      </c>
      <c r="B604" s="1">
        <v>0.409289573272692</v>
      </c>
    </row>
    <row r="605" spans="1:2">
      <c r="A605">
        <v>604.875</v>
      </c>
      <c r="B605" s="1">
        <v>0.409488744544798</v>
      </c>
    </row>
    <row r="606" spans="1:2">
      <c r="A606">
        <v>605.875</v>
      </c>
      <c r="B606" s="1">
        <v>0.409687580540779</v>
      </c>
    </row>
    <row r="607" spans="1:2">
      <c r="A607">
        <v>606.875</v>
      </c>
      <c r="B607" s="1">
        <v>0.40988608216867</v>
      </c>
    </row>
    <row r="608" spans="1:2">
      <c r="A608">
        <v>607.875</v>
      </c>
      <c r="B608" s="1">
        <v>0.410084250476214</v>
      </c>
    </row>
    <row r="609" spans="1:2">
      <c r="A609">
        <v>608.875</v>
      </c>
      <c r="B609" s="1">
        <v>0.410282086511145</v>
      </c>
    </row>
    <row r="610" spans="1:2">
      <c r="A610">
        <v>609.875</v>
      </c>
      <c r="B610" s="1">
        <v>0.410479591321201</v>
      </c>
    </row>
    <row r="611" spans="1:2">
      <c r="A611">
        <v>610.875</v>
      </c>
      <c r="B611" s="1">
        <v>0.410676765744577</v>
      </c>
    </row>
    <row r="612" spans="1:2">
      <c r="A612">
        <v>611.875</v>
      </c>
      <c r="B612" s="1">
        <v>0.410873610898855</v>
      </c>
    </row>
    <row r="613" spans="1:2">
      <c r="A613">
        <v>612.875</v>
      </c>
      <c r="B613" s="1">
        <v>0.411070127761926</v>
      </c>
    </row>
    <row r="614" spans="1:2">
      <c r="A614">
        <v>613.875</v>
      </c>
      <c r="B614" s="1">
        <v>0.411266317311676</v>
      </c>
    </row>
    <row r="615" spans="1:2">
      <c r="A615">
        <v>614.875</v>
      </c>
      <c r="B615" s="1">
        <v>0.41146218045615</v>
      </c>
    </row>
    <row r="616" spans="1:2">
      <c r="A616">
        <v>615.875</v>
      </c>
      <c r="B616" s="1">
        <v>0.41165771824308</v>
      </c>
    </row>
    <row r="617" spans="1:2">
      <c r="A617">
        <v>616.875</v>
      </c>
      <c r="B617" s="1">
        <v>0.411852931650358</v>
      </c>
    </row>
    <row r="618" spans="1:2">
      <c r="A618">
        <v>617.875</v>
      </c>
      <c r="B618" s="1">
        <v>0.412047821655872</v>
      </c>
    </row>
    <row r="619" spans="1:2">
      <c r="A619">
        <v>618.875</v>
      </c>
      <c r="B619" s="1">
        <v>0.412242389167661</v>
      </c>
    </row>
    <row r="620" spans="1:2">
      <c r="A620">
        <v>619.875</v>
      </c>
      <c r="B620" s="1">
        <v>0.412436635163615</v>
      </c>
    </row>
    <row r="621" spans="1:2">
      <c r="A621">
        <v>620.875</v>
      </c>
      <c r="B621" s="1">
        <v>0.412630560621622</v>
      </c>
    </row>
    <row r="622" spans="1:2">
      <c r="A622">
        <v>621.875</v>
      </c>
      <c r="B622" s="1">
        <v>0.41282416644972</v>
      </c>
    </row>
    <row r="623" spans="1:2">
      <c r="A623">
        <v>622.875</v>
      </c>
      <c r="B623" s="1">
        <v>0.4130174536258</v>
      </c>
    </row>
    <row r="624" spans="1:2">
      <c r="A624">
        <v>623.875</v>
      </c>
      <c r="B624" s="1">
        <v>0.413210423057901</v>
      </c>
    </row>
    <row r="625" spans="1:2">
      <c r="A625">
        <v>624.875</v>
      </c>
      <c r="B625" s="1">
        <v>0.413403075793761</v>
      </c>
    </row>
    <row r="626" spans="1:2">
      <c r="A626">
        <v>625.875</v>
      </c>
      <c r="B626" s="1">
        <v>0.413595412601719</v>
      </c>
    </row>
    <row r="627" spans="1:2">
      <c r="A627">
        <v>626.875</v>
      </c>
      <c r="B627" s="1">
        <v>0.413787434529515</v>
      </c>
    </row>
    <row r="628" spans="1:2">
      <c r="A628">
        <v>627.875</v>
      </c>
      <c r="B628" s="1">
        <v>0.413979142485189</v>
      </c>
    </row>
    <row r="629" spans="1:2">
      <c r="A629">
        <v>628.875</v>
      </c>
      <c r="B629" s="1">
        <v>0.414170537376779</v>
      </c>
    </row>
    <row r="630" spans="1:2">
      <c r="A630">
        <v>629.875</v>
      </c>
      <c r="B630" s="1">
        <v>0.414361620182173</v>
      </c>
    </row>
    <row r="631" spans="1:2">
      <c r="A631">
        <v>630.875</v>
      </c>
      <c r="B631" s="1">
        <v>0.414552391669716</v>
      </c>
    </row>
    <row r="632" spans="1:2">
      <c r="A632">
        <v>631.875</v>
      </c>
      <c r="B632" s="1">
        <v>0.414742852887142</v>
      </c>
    </row>
    <row r="633" spans="1:2">
      <c r="A633">
        <v>632.875</v>
      </c>
      <c r="B633" s="1">
        <v>0.414933004742491</v>
      </c>
    </row>
    <row r="634" spans="1:2">
      <c r="A634">
        <v>633.875</v>
      </c>
      <c r="B634" s="1">
        <v>0.415122848004105</v>
      </c>
    </row>
    <row r="635" spans="1:2">
      <c r="A635">
        <v>634.875</v>
      </c>
      <c r="B635" s="1">
        <v>0.415312383719723</v>
      </c>
    </row>
    <row r="636" spans="1:2">
      <c r="A636">
        <v>635.875</v>
      </c>
      <c r="B636" s="1">
        <v>0.415501612727532</v>
      </c>
    </row>
    <row r="637" spans="1:2">
      <c r="A637">
        <v>636.875</v>
      </c>
      <c r="B637" s="1">
        <v>0.415690535935576</v>
      </c>
    </row>
    <row r="638" spans="1:2">
      <c r="A638">
        <v>637.875</v>
      </c>
      <c r="B638" s="1">
        <v>0.415879154182042</v>
      </c>
    </row>
    <row r="639" spans="1:2">
      <c r="A639">
        <v>638.875</v>
      </c>
      <c r="B639" s="1">
        <v>0.41606746837497</v>
      </c>
    </row>
    <row r="640" spans="1:2">
      <c r="A640">
        <v>639.875</v>
      </c>
      <c r="B640" s="1">
        <v>0.416255479422401</v>
      </c>
    </row>
    <row r="641" spans="1:2">
      <c r="A641">
        <v>640.875</v>
      </c>
      <c r="B641" s="1">
        <v>0.416443188162523</v>
      </c>
    </row>
    <row r="642" spans="1:2">
      <c r="A642">
        <v>641.875</v>
      </c>
      <c r="B642" s="1">
        <v>0.416630595503378</v>
      </c>
    </row>
    <row r="643" spans="1:2">
      <c r="A643">
        <v>642.875</v>
      </c>
      <c r="B643" s="1">
        <v>0.416817702353003</v>
      </c>
    </row>
    <row r="644" spans="1:2">
      <c r="A644">
        <v>643.875</v>
      </c>
      <c r="B644" s="1">
        <v>0.417004509479741</v>
      </c>
    </row>
    <row r="645" spans="1:2">
      <c r="A645">
        <v>644.875</v>
      </c>
      <c r="B645" s="1">
        <v>0.417191017791631</v>
      </c>
    </row>
    <row r="646" spans="1:2">
      <c r="A646">
        <v>645.875</v>
      </c>
      <c r="B646" s="1">
        <v>0.417377228196712</v>
      </c>
    </row>
    <row r="647" spans="1:2">
      <c r="A647">
        <v>646.875</v>
      </c>
      <c r="B647" s="1">
        <v>0.417563141463328</v>
      </c>
    </row>
    <row r="648" spans="1:2">
      <c r="A648">
        <v>647.875</v>
      </c>
      <c r="B648" s="1">
        <v>0.417748758499513</v>
      </c>
    </row>
    <row r="649" spans="1:2">
      <c r="A649">
        <v>648.875</v>
      </c>
      <c r="B649" s="1">
        <v>0.417934080143462</v>
      </c>
    </row>
    <row r="650" spans="1:2">
      <c r="A650">
        <v>649.875</v>
      </c>
      <c r="B650" s="1">
        <v>0.418119107233364</v>
      </c>
    </row>
    <row r="651" spans="1:2">
      <c r="A651">
        <v>650.875</v>
      </c>
      <c r="B651" s="1">
        <v>0.418303840607406</v>
      </c>
    </row>
    <row r="652" spans="1:2">
      <c r="A652">
        <v>651.875</v>
      </c>
      <c r="B652" s="1">
        <v>0.418488281103786</v>
      </c>
    </row>
    <row r="653" spans="1:2">
      <c r="A653">
        <v>652.875</v>
      </c>
      <c r="B653" s="1">
        <v>0.418672429630536</v>
      </c>
    </row>
    <row r="654" spans="1:2">
      <c r="A654">
        <v>653.875</v>
      </c>
      <c r="B654" s="1">
        <v>0.418856286886152</v>
      </c>
    </row>
    <row r="655" spans="1:2">
      <c r="A655">
        <v>654.875</v>
      </c>
      <c r="B655" s="1">
        <v>0.41903985377867</v>
      </c>
    </row>
    <row r="656" spans="1:2">
      <c r="A656">
        <v>655.875</v>
      </c>
      <c r="B656" s="1">
        <v>0.419223131076435</v>
      </c>
    </row>
    <row r="657" spans="1:2">
      <c r="A657">
        <v>656.875</v>
      </c>
      <c r="B657" s="1">
        <v>0.419406119687485</v>
      </c>
    </row>
    <row r="658" spans="1:2">
      <c r="A658">
        <v>657.875</v>
      </c>
      <c r="B658" s="1">
        <v>0.419588820450011</v>
      </c>
    </row>
    <row r="659" spans="1:2">
      <c r="A659">
        <v>658.875</v>
      </c>
      <c r="B659" s="1">
        <v>0.419771233992654</v>
      </c>
    </row>
    <row r="660" spans="1:2">
      <c r="A660">
        <v>659.875</v>
      </c>
      <c r="B660" s="1">
        <v>0.419953361363153</v>
      </c>
    </row>
    <row r="661" spans="1:2">
      <c r="A661">
        <v>660.875</v>
      </c>
      <c r="B661" s="1">
        <v>0.42013520319015</v>
      </c>
    </row>
    <row r="662" spans="1:2">
      <c r="A662">
        <v>661.875</v>
      </c>
      <c r="B662" s="1">
        <v>0.420316760311837</v>
      </c>
    </row>
    <row r="663" spans="1:2">
      <c r="A663">
        <v>662.875</v>
      </c>
      <c r="B663" s="1">
        <v>0.420498033566403</v>
      </c>
    </row>
    <row r="664" spans="1:2">
      <c r="A664">
        <v>663.875</v>
      </c>
      <c r="B664" s="1">
        <v>0.420679023792037</v>
      </c>
    </row>
    <row r="665" spans="1:2">
      <c r="A665">
        <v>664.875</v>
      </c>
      <c r="B665" s="1">
        <v>0.420859731687236</v>
      </c>
    </row>
    <row r="666" spans="1:2">
      <c r="A666">
        <v>665.875</v>
      </c>
      <c r="B666" s="1">
        <v>0.421040158160034</v>
      </c>
    </row>
    <row r="667" spans="1:2">
      <c r="A667">
        <v>666.875</v>
      </c>
      <c r="B667" s="1">
        <v>0.421220303908924</v>
      </c>
    </row>
    <row r="668" spans="1:2">
      <c r="A668">
        <v>667.875</v>
      </c>
      <c r="B668" s="1">
        <v>0.42140016970225</v>
      </c>
    </row>
    <row r="669" spans="1:2">
      <c r="A669">
        <v>668.875</v>
      </c>
      <c r="B669" s="1">
        <v>0.421579756378199</v>
      </c>
    </row>
    <row r="670" spans="1:2">
      <c r="A670">
        <v>669.875</v>
      </c>
      <c r="B670" s="1">
        <v>0.421759064705112</v>
      </c>
    </row>
    <row r="671" spans="1:2">
      <c r="A671">
        <v>670.875</v>
      </c>
      <c r="B671" s="1">
        <v>0.421938095451335</v>
      </c>
    </row>
    <row r="672" spans="1:2">
      <c r="A672">
        <v>671.875</v>
      </c>
      <c r="B672" s="1">
        <v>0.422116849385204</v>
      </c>
    </row>
    <row r="673" spans="1:2">
      <c r="A673">
        <v>672.875</v>
      </c>
      <c r="B673" s="1">
        <v>0.422295327275062</v>
      </c>
    </row>
    <row r="674" spans="1:2">
      <c r="A674">
        <v>673.875</v>
      </c>
      <c r="B674" s="1">
        <v>0.422473529889249</v>
      </c>
    </row>
    <row r="675" spans="1:2">
      <c r="A675">
        <v>674.875</v>
      </c>
      <c r="B675" s="1">
        <v>0.42265145799611</v>
      </c>
    </row>
    <row r="676" spans="1:2">
      <c r="A676">
        <v>675.875</v>
      </c>
      <c r="B676" s="1">
        <v>0.422829112363982</v>
      </c>
    </row>
    <row r="677" spans="1:2">
      <c r="A677">
        <v>676.875</v>
      </c>
      <c r="B677" s="1">
        <v>0.423006493761206</v>
      </c>
    </row>
    <row r="678" spans="1:2">
      <c r="A678">
        <v>677.875</v>
      </c>
      <c r="B678" s="1">
        <v>0.423183602886277</v>
      </c>
    </row>
    <row r="679" spans="1:2">
      <c r="A679">
        <v>678.875</v>
      </c>
      <c r="B679" s="1">
        <v>0.423360440507534</v>
      </c>
    </row>
    <row r="680" spans="1:2">
      <c r="A680">
        <v>679.875</v>
      </c>
      <c r="B680" s="1">
        <v>0.423537007393318</v>
      </c>
    </row>
    <row r="681" spans="1:2">
      <c r="A681">
        <v>680.875</v>
      </c>
      <c r="B681" s="1">
        <v>0.423713304311972</v>
      </c>
    </row>
    <row r="682" spans="1:2">
      <c r="A682">
        <v>681.875</v>
      </c>
      <c r="B682" s="1">
        <v>0.423889332031833</v>
      </c>
    </row>
    <row r="683" spans="1:2">
      <c r="A683">
        <v>682.875</v>
      </c>
      <c r="B683" s="1">
        <v>0.424065091181549</v>
      </c>
    </row>
    <row r="684" spans="1:2">
      <c r="A684">
        <v>683.875</v>
      </c>
      <c r="B684" s="1">
        <v>0.424240582529458</v>
      </c>
    </row>
    <row r="685" spans="1:2">
      <c r="A685">
        <v>684.875</v>
      </c>
      <c r="B685" s="1">
        <v>0.4244158068439</v>
      </c>
    </row>
    <row r="686" spans="1:2">
      <c r="A686">
        <v>685.875</v>
      </c>
      <c r="B686" s="1">
        <v>0.424590764893221</v>
      </c>
    </row>
    <row r="687" spans="1:2">
      <c r="A687">
        <v>686.875</v>
      </c>
      <c r="B687" s="1">
        <v>0.42476545730606</v>
      </c>
    </row>
    <row r="688" spans="1:2">
      <c r="A688">
        <v>687.875</v>
      </c>
      <c r="B688" s="1">
        <v>0.424939884920607</v>
      </c>
    </row>
    <row r="689" spans="1:2">
      <c r="A689">
        <v>688.875</v>
      </c>
      <c r="B689" s="1">
        <v>0.425114048365506</v>
      </c>
    </row>
    <row r="690" spans="1:2">
      <c r="A690">
        <v>689.875</v>
      </c>
      <c r="B690" s="1">
        <v>0.425287948409099</v>
      </c>
    </row>
    <row r="691" spans="1:2">
      <c r="A691">
        <v>690.875</v>
      </c>
      <c r="B691" s="1">
        <v>0.425461585749873</v>
      </c>
    </row>
    <row r="692" spans="1:2">
      <c r="A692">
        <v>691.875</v>
      </c>
      <c r="B692" s="1">
        <v>0.425634961086329</v>
      </c>
    </row>
    <row r="693" spans="1:2">
      <c r="A693">
        <v>692.875</v>
      </c>
      <c r="B693" s="1">
        <v>0.425808075116949</v>
      </c>
    </row>
    <row r="694" spans="1:2">
      <c r="A694">
        <v>693.875</v>
      </c>
      <c r="B694" s="1">
        <v>0.425980928610081</v>
      </c>
    </row>
    <row r="695" spans="1:2">
      <c r="A695">
        <v>694.875</v>
      </c>
      <c r="B695" s="1">
        <v>0.426153522264214</v>
      </c>
    </row>
    <row r="696" spans="1:2">
      <c r="A696">
        <v>695.875</v>
      </c>
      <c r="B696" s="1">
        <v>0.426325856707992</v>
      </c>
    </row>
    <row r="697" spans="1:2">
      <c r="A697">
        <v>696.875</v>
      </c>
      <c r="B697" s="1">
        <v>0.426497932709756</v>
      </c>
    </row>
    <row r="698" spans="1:2">
      <c r="A698">
        <v>697.875</v>
      </c>
      <c r="B698" s="1">
        <v>0.426669750967997</v>
      </c>
    </row>
    <row r="699" spans="1:2">
      <c r="A699">
        <v>698.875</v>
      </c>
      <c r="B699" s="1">
        <v>0.426841312111358</v>
      </c>
    </row>
    <row r="700" spans="1:2">
      <c r="A700">
        <v>699.875</v>
      </c>
      <c r="B700" s="1">
        <v>0.42701261690818</v>
      </c>
    </row>
    <row r="701" spans="1:2">
      <c r="A701">
        <v>700.875</v>
      </c>
      <c r="B701" s="1">
        <v>0.427183665987106</v>
      </c>
    </row>
    <row r="702" spans="1:2">
      <c r="A702">
        <v>701.875</v>
      </c>
      <c r="B702" s="1">
        <v>0.427354460116478</v>
      </c>
    </row>
    <row r="703" spans="1:2">
      <c r="A703">
        <v>702.875</v>
      </c>
      <c r="B703" s="1">
        <v>0.427524999855089</v>
      </c>
    </row>
    <row r="704" spans="1:2">
      <c r="A704">
        <v>703.875</v>
      </c>
      <c r="B704" s="1">
        <v>0.42769528597128</v>
      </c>
    </row>
    <row r="705" spans="1:2">
      <c r="A705">
        <v>704.875</v>
      </c>
      <c r="B705" s="1">
        <v>0.427865319163541</v>
      </c>
    </row>
    <row r="706" spans="1:2">
      <c r="A706">
        <v>705.875</v>
      </c>
      <c r="B706" s="1">
        <v>0.428035100060519</v>
      </c>
    </row>
    <row r="707" spans="1:2">
      <c r="A707">
        <v>706.875</v>
      </c>
      <c r="B707" s="1">
        <v>0.428204629290849</v>
      </c>
    </row>
    <row r="708" spans="1:2">
      <c r="A708">
        <v>707.875</v>
      </c>
      <c r="B708" s="1">
        <v>0.428373907622883</v>
      </c>
    </row>
    <row r="709" spans="1:2">
      <c r="A709">
        <v>708.875</v>
      </c>
      <c r="B709" s="1">
        <v>0.428542935685257</v>
      </c>
    </row>
    <row r="710" spans="1:2">
      <c r="A710">
        <v>709.875</v>
      </c>
      <c r="B710" s="1">
        <v>0.428711714106616</v>
      </c>
    </row>
    <row r="711" spans="1:2">
      <c r="A711">
        <v>710.875</v>
      </c>
      <c r="B711" s="1">
        <v>0.428880243585447</v>
      </c>
    </row>
    <row r="712" spans="1:2">
      <c r="A712">
        <v>711.875</v>
      </c>
      <c r="B712" s="1">
        <v>0.429048524820248</v>
      </c>
    </row>
    <row r="713" spans="1:2">
      <c r="A713">
        <v>712.875</v>
      </c>
      <c r="B713" s="1">
        <v>0.42921655836981</v>
      </c>
    </row>
    <row r="714" spans="1:2">
      <c r="A714">
        <v>713.875</v>
      </c>
      <c r="B714" s="1">
        <v>0.429384345002475</v>
      </c>
    </row>
    <row r="715" spans="1:2">
      <c r="A715">
        <v>714.875</v>
      </c>
      <c r="B715" s="1">
        <v>0.429551885277034</v>
      </c>
    </row>
    <row r="716" spans="1:2">
      <c r="A716">
        <v>715.875</v>
      </c>
      <c r="B716" s="1">
        <v>0.429719179891985</v>
      </c>
    </row>
    <row r="717" spans="1:2">
      <c r="A717">
        <v>716.875</v>
      </c>
      <c r="B717" s="1">
        <v>0.429886229475963</v>
      </c>
    </row>
    <row r="718" spans="1:2">
      <c r="A718">
        <v>717.875</v>
      </c>
      <c r="B718" s="1">
        <v>0.430053034657615</v>
      </c>
    </row>
    <row r="719" spans="1:2">
      <c r="A719">
        <v>718.875</v>
      </c>
      <c r="B719" s="1">
        <v>0.430219596135433</v>
      </c>
    </row>
    <row r="720" spans="1:2">
      <c r="A720">
        <v>719.875</v>
      </c>
      <c r="B720" s="1">
        <v>0.430385914468209</v>
      </c>
    </row>
    <row r="721" spans="1:2">
      <c r="A721">
        <v>720.875</v>
      </c>
      <c r="B721" s="1">
        <v>0.430551990424285</v>
      </c>
    </row>
    <row r="722" spans="1:2">
      <c r="A722">
        <v>721.875</v>
      </c>
      <c r="B722" s="1">
        <v>0.430717824492605</v>
      </c>
    </row>
    <row r="723" spans="1:2">
      <c r="A723">
        <v>722.875</v>
      </c>
      <c r="B723" s="1">
        <v>0.430883417371662</v>
      </c>
    </row>
    <row r="724" spans="1:2">
      <c r="A724">
        <v>723.875</v>
      </c>
      <c r="B724" s="1">
        <v>0.431048769759948</v>
      </c>
    </row>
    <row r="725" spans="1:2">
      <c r="A725">
        <v>724.875</v>
      </c>
      <c r="B725" s="1">
        <v>0.431213882146406</v>
      </c>
    </row>
    <row r="726" spans="1:2">
      <c r="A726">
        <v>725.875</v>
      </c>
      <c r="B726" s="1">
        <v>0.431378755299377</v>
      </c>
    </row>
    <row r="727" spans="1:2">
      <c r="A727">
        <v>726.875</v>
      </c>
      <c r="B727" s="1">
        <v>0.431543389707806</v>
      </c>
    </row>
    <row r="728" spans="1:2">
      <c r="A728">
        <v>727.875</v>
      </c>
      <c r="B728" s="1">
        <v>0.431707786070186</v>
      </c>
    </row>
    <row r="729" spans="1:2">
      <c r="A729">
        <v>728.875</v>
      </c>
      <c r="B729" s="1">
        <v>0.431871945015156</v>
      </c>
    </row>
    <row r="730" spans="1:2">
      <c r="A730">
        <v>729.875</v>
      </c>
      <c r="B730" s="1">
        <v>0.432035867101515</v>
      </c>
    </row>
    <row r="731" spans="1:2">
      <c r="A731">
        <v>730.875</v>
      </c>
      <c r="B731" s="1">
        <v>0.432199553027751</v>
      </c>
    </row>
    <row r="732" spans="1:2">
      <c r="A732">
        <v>731.875</v>
      </c>
      <c r="B732" s="1">
        <v>0.432363003282809</v>
      </c>
    </row>
    <row r="733" spans="1:2">
      <c r="A733">
        <v>732.875</v>
      </c>
      <c r="B733" s="1">
        <v>0.432526218635032</v>
      </c>
    </row>
    <row r="734" spans="1:2">
      <c r="A734">
        <v>733.875</v>
      </c>
      <c r="B734" s="1">
        <v>0.432689199503514</v>
      </c>
    </row>
    <row r="735" spans="1:2">
      <c r="A735">
        <v>734.875</v>
      </c>
      <c r="B735" s="1">
        <v>0.432851946656595</v>
      </c>
    </row>
    <row r="736" spans="1:2">
      <c r="A736">
        <v>735.875</v>
      </c>
      <c r="B736" s="1">
        <v>0.43301446065307</v>
      </c>
    </row>
    <row r="737" spans="1:2">
      <c r="A737">
        <v>736.875</v>
      </c>
      <c r="B737" s="1">
        <v>0.433176742051731</v>
      </c>
    </row>
    <row r="738" spans="1:2">
      <c r="A738">
        <v>737.875</v>
      </c>
      <c r="B738" s="1">
        <v>0.433338791481221</v>
      </c>
    </row>
    <row r="739" spans="1:2">
      <c r="A739">
        <v>738.875</v>
      </c>
      <c r="B739" s="1">
        <v>0.433500609570185</v>
      </c>
    </row>
    <row r="740" spans="1:2">
      <c r="A740">
        <v>739.875</v>
      </c>
      <c r="B740" s="1">
        <v>0.433662196807566</v>
      </c>
    </row>
    <row r="741" spans="1:2">
      <c r="A741">
        <v>740.875</v>
      </c>
      <c r="B741" s="1">
        <v>0.433823553891855</v>
      </c>
    </row>
    <row r="742" spans="1:2">
      <c r="A742">
        <v>741.875</v>
      </c>
      <c r="B742" s="1">
        <v>0.433984681381847</v>
      </c>
    </row>
    <row r="743" spans="1:2">
      <c r="A743">
        <v>742.875</v>
      </c>
      <c r="B743" s="1">
        <v>0.434145579836334</v>
      </c>
    </row>
    <row r="744" spans="1:2">
      <c r="A744">
        <v>743.875</v>
      </c>
      <c r="B744" s="1">
        <v>0.43430624988396</v>
      </c>
    </row>
    <row r="745" spans="1:2">
      <c r="A745">
        <v>744.875</v>
      </c>
      <c r="B745" s="1">
        <v>0.434466692083517</v>
      </c>
    </row>
    <row r="746" spans="1:2">
      <c r="A746">
        <v>745.875</v>
      </c>
      <c r="B746" s="1">
        <v>0.434626906993802</v>
      </c>
    </row>
    <row r="747" spans="1:2">
      <c r="A747">
        <v>746.875</v>
      </c>
      <c r="B747" s="1">
        <v>0.434786895243454</v>
      </c>
    </row>
    <row r="748" spans="1:2">
      <c r="A748">
        <v>747.875</v>
      </c>
      <c r="B748" s="1">
        <v>0.434946657391268</v>
      </c>
    </row>
    <row r="749" spans="1:2">
      <c r="A749">
        <v>748.875</v>
      </c>
      <c r="B749" s="1">
        <v>0.435106193926188</v>
      </c>
    </row>
    <row r="750" spans="1:2">
      <c r="A750">
        <v>749.875</v>
      </c>
      <c r="B750" s="1">
        <v>0.435265505616555</v>
      </c>
    </row>
    <row r="751" spans="1:2">
      <c r="A751">
        <v>750.875</v>
      </c>
      <c r="B751" s="1">
        <v>0.435424592811617</v>
      </c>
    </row>
    <row r="752" spans="1:2">
      <c r="A752">
        <v>751.875</v>
      </c>
      <c r="B752" s="1">
        <v>0.435583456209863</v>
      </c>
    </row>
    <row r="753" spans="1:2">
      <c r="A753">
        <v>752.875</v>
      </c>
      <c r="B753" s="1">
        <v>0.435742096370089</v>
      </c>
    </row>
    <row r="754" spans="1:2">
      <c r="A754">
        <v>753.875</v>
      </c>
      <c r="B754" s="1">
        <v>0.435900513851086</v>
      </c>
    </row>
    <row r="755" spans="1:2">
      <c r="A755">
        <v>754.875</v>
      </c>
      <c r="B755" s="1">
        <v>0.4360587091418</v>
      </c>
    </row>
    <row r="756" spans="1:2">
      <c r="A756">
        <v>755.875</v>
      </c>
      <c r="B756" s="1">
        <v>0.436216682940723</v>
      </c>
    </row>
    <row r="757" spans="1:2">
      <c r="A757">
        <v>756.875</v>
      </c>
      <c r="B757" s="1">
        <v>0.436374435666951</v>
      </c>
    </row>
    <row r="758" spans="1:2">
      <c r="A758">
        <v>757.875</v>
      </c>
      <c r="B758" s="1">
        <v>0.436531967949123</v>
      </c>
    </row>
    <row r="759" spans="1:2">
      <c r="A759">
        <v>758.875</v>
      </c>
      <c r="B759" s="1">
        <v>0.436689280346037</v>
      </c>
    </row>
    <row r="760" spans="1:2">
      <c r="A760">
        <v>759.875</v>
      </c>
      <c r="B760" s="1">
        <v>0.436846373346637</v>
      </c>
    </row>
    <row r="761" spans="1:2">
      <c r="A761">
        <v>760.875</v>
      </c>
      <c r="B761" s="1">
        <v>0.437003247579562</v>
      </c>
    </row>
    <row r="762" spans="1:2">
      <c r="A762">
        <v>761.875</v>
      </c>
      <c r="B762" s="1">
        <v>0.437159903533759</v>
      </c>
    </row>
    <row r="763" spans="1:2">
      <c r="A763">
        <v>762.875</v>
      </c>
      <c r="B763" s="1">
        <v>0.437316341837871</v>
      </c>
    </row>
    <row r="764" spans="1:2">
      <c r="A764">
        <v>763.875</v>
      </c>
      <c r="B764" s="1">
        <v>0.437472562910992</v>
      </c>
    </row>
    <row r="765" spans="1:2">
      <c r="A765">
        <v>764.875</v>
      </c>
      <c r="B765" s="1">
        <v>0.437628567381765</v>
      </c>
    </row>
    <row r="766" spans="1:2">
      <c r="A766">
        <v>765.875</v>
      </c>
      <c r="B766" s="1">
        <v>0.437784355808983</v>
      </c>
    </row>
    <row r="767" spans="1:2">
      <c r="A767">
        <v>766.875</v>
      </c>
      <c r="B767" s="1">
        <v>0.437939928611743</v>
      </c>
    </row>
    <row r="768" spans="1:2">
      <c r="A768">
        <v>767.875</v>
      </c>
      <c r="B768" s="1">
        <v>0.438095286488534</v>
      </c>
    </row>
    <row r="769" spans="1:2">
      <c r="A769">
        <v>768.875</v>
      </c>
      <c r="B769" s="1">
        <v>0.438250429858456</v>
      </c>
    </row>
    <row r="770" spans="1:2">
      <c r="A770">
        <v>769.875</v>
      </c>
      <c r="B770" s="1">
        <v>0.438405359280297</v>
      </c>
    </row>
    <row r="771" spans="1:2">
      <c r="A771">
        <v>770.875</v>
      </c>
      <c r="B771" s="1">
        <v>0.438560075312855</v>
      </c>
    </row>
    <row r="772" spans="1:2">
      <c r="A772">
        <v>771.875</v>
      </c>
      <c r="B772" s="1">
        <v>0.438714578445071</v>
      </c>
    </row>
    <row r="773" spans="1:2">
      <c r="A773">
        <v>772.875</v>
      </c>
      <c r="B773" s="1">
        <v>0.438868869165893</v>
      </c>
    </row>
    <row r="774" spans="1:2">
      <c r="A774">
        <v>773.875</v>
      </c>
      <c r="B774" s="1">
        <v>0.43902294817381</v>
      </c>
    </row>
    <row r="775" spans="1:2">
      <c r="A775">
        <v>774.875</v>
      </c>
      <c r="B775" s="1">
        <v>0.439176815818066</v>
      </c>
    </row>
    <row r="776" spans="1:2">
      <c r="A776">
        <v>775.875</v>
      </c>
      <c r="B776" s="1">
        <v>0.439330472657459</v>
      </c>
    </row>
    <row r="777" spans="1:2">
      <c r="A777">
        <v>776.875</v>
      </c>
      <c r="B777" s="1">
        <v>0.439483919250781</v>
      </c>
    </row>
    <row r="778" spans="1:2">
      <c r="A778">
        <v>777.875</v>
      </c>
      <c r="B778" s="1">
        <v>0.439637156086978</v>
      </c>
    </row>
    <row r="779" spans="1:2">
      <c r="A779">
        <v>778.875</v>
      </c>
      <c r="B779" s="1">
        <v>0.439790183654989</v>
      </c>
    </row>
    <row r="780" spans="1:2">
      <c r="A780">
        <v>779.875</v>
      </c>
      <c r="B780" s="1">
        <v>0.439943002513613</v>
      </c>
    </row>
    <row r="781" spans="1:2">
      <c r="A781">
        <v>780.875</v>
      </c>
      <c r="B781" s="1">
        <v>0.44009561322164</v>
      </c>
    </row>
    <row r="782" spans="1:2">
      <c r="A782">
        <v>781.875</v>
      </c>
      <c r="B782" s="1">
        <v>0.440248016198168</v>
      </c>
    </row>
    <row r="783" spans="1:2">
      <c r="A783">
        <v>782.875</v>
      </c>
      <c r="B783" s="1">
        <v>0.44040021193214</v>
      </c>
    </row>
    <row r="784" spans="1:2">
      <c r="A784">
        <v>783.875</v>
      </c>
      <c r="B784" s="1">
        <v>0.440552201052199</v>
      </c>
    </row>
    <row r="785" spans="1:2">
      <c r="A785">
        <v>784.875</v>
      </c>
      <c r="B785" s="1">
        <v>0.440703983977439</v>
      </c>
    </row>
    <row r="786" spans="1:2">
      <c r="A786">
        <v>785.875</v>
      </c>
      <c r="B786" s="1">
        <v>0.440855561196806</v>
      </c>
    </row>
    <row r="787" spans="1:2">
      <c r="A787">
        <v>786.875</v>
      </c>
      <c r="B787" s="1">
        <v>0.441006933269094</v>
      </c>
    </row>
    <row r="788" spans="1:2">
      <c r="A788">
        <v>787.875</v>
      </c>
      <c r="B788" s="1">
        <v>0.441158100683245</v>
      </c>
    </row>
    <row r="789" spans="1:2">
      <c r="A789">
        <v>788.875</v>
      </c>
      <c r="B789" s="1">
        <v>0.441309063858356</v>
      </c>
    </row>
    <row r="790" spans="1:2">
      <c r="A790">
        <v>789.875</v>
      </c>
      <c r="B790" s="1">
        <v>0.441459823423067</v>
      </c>
    </row>
    <row r="791" spans="1:2">
      <c r="A791">
        <v>790.875</v>
      </c>
      <c r="B791" s="1">
        <v>0.441610379726628</v>
      </c>
    </row>
    <row r="792" spans="1:2">
      <c r="A792">
        <v>791.875</v>
      </c>
      <c r="B792" s="1">
        <v>0.441760733397679</v>
      </c>
    </row>
    <row r="793" spans="1:2">
      <c r="A793">
        <v>792.875</v>
      </c>
      <c r="B793" s="1">
        <v>0.441910884855319</v>
      </c>
    </row>
    <row r="794" spans="1:2">
      <c r="A794">
        <v>793.875</v>
      </c>
      <c r="B794" s="1">
        <v>0.442060834518636</v>
      </c>
    </row>
    <row r="795" spans="1:2">
      <c r="A795">
        <v>794.875</v>
      </c>
      <c r="B795" s="1">
        <v>0.442210583016278</v>
      </c>
    </row>
    <row r="796" spans="1:2">
      <c r="A796">
        <v>795.875</v>
      </c>
      <c r="B796" s="1">
        <v>0.44236013076734</v>
      </c>
    </row>
    <row r="797" spans="1:2">
      <c r="A797">
        <v>796.875</v>
      </c>
      <c r="B797" s="1">
        <v>0.442509478260764</v>
      </c>
    </row>
    <row r="798" spans="1:2">
      <c r="A798">
        <v>797.875</v>
      </c>
      <c r="B798" s="1">
        <v>0.442658625985498</v>
      </c>
    </row>
    <row r="799" spans="1:2">
      <c r="A799">
        <v>798.875</v>
      </c>
      <c r="B799" s="1">
        <v>0.442807574360633</v>
      </c>
    </row>
    <row r="800" spans="1:2">
      <c r="A800">
        <v>799.875</v>
      </c>
      <c r="B800" s="1">
        <v>0.442956324014816</v>
      </c>
    </row>
    <row r="801" spans="1:2">
      <c r="A801">
        <v>800.875</v>
      </c>
      <c r="B801" s="1">
        <v>0.443104875227437</v>
      </c>
    </row>
    <row r="802" spans="1:2">
      <c r="A802">
        <v>801.875</v>
      </c>
      <c r="B802" s="1">
        <v>0.443253228627147</v>
      </c>
    </row>
    <row r="803" spans="1:2">
      <c r="A803">
        <v>802.875</v>
      </c>
      <c r="B803" s="1">
        <v>0.443401384633036</v>
      </c>
    </row>
    <row r="804" spans="1:2">
      <c r="A804">
        <v>803.875</v>
      </c>
      <c r="B804" s="1">
        <v>0.443549343664201</v>
      </c>
    </row>
    <row r="805" spans="1:2">
      <c r="A805">
        <v>804.875</v>
      </c>
      <c r="B805" s="1">
        <v>0.443697106349284</v>
      </c>
    </row>
    <row r="806" spans="1:2">
      <c r="A806">
        <v>805.875</v>
      </c>
      <c r="B806" s="1">
        <v>0.443844672967682</v>
      </c>
    </row>
    <row r="807" spans="1:2">
      <c r="A807">
        <v>806.875</v>
      </c>
      <c r="B807" s="1">
        <v>0.443992044078189</v>
      </c>
    </row>
    <row r="808" spans="1:2">
      <c r="A808">
        <v>807.875</v>
      </c>
      <c r="B808" s="1">
        <v>0.444139220169748</v>
      </c>
    </row>
    <row r="809" spans="1:2">
      <c r="A809">
        <v>808.875</v>
      </c>
      <c r="B809" s="1">
        <v>0.444286201661455</v>
      </c>
    </row>
    <row r="810" spans="1:2">
      <c r="A810">
        <v>809.875</v>
      </c>
      <c r="B810" s="1">
        <v>0.444432989042254</v>
      </c>
    </row>
    <row r="811" spans="1:2">
      <c r="A811">
        <v>810.875</v>
      </c>
      <c r="B811" s="1">
        <v>0.444579582801091</v>
      </c>
    </row>
    <row r="812" spans="1:2">
      <c r="A812">
        <v>811.875</v>
      </c>
      <c r="B812" s="1">
        <v>0.444725983357059</v>
      </c>
    </row>
    <row r="813" spans="1:2">
      <c r="A813">
        <v>812.875</v>
      </c>
      <c r="B813" s="1">
        <v>0.444872191129255</v>
      </c>
    </row>
    <row r="814" spans="1:2">
      <c r="A814">
        <v>813.875</v>
      </c>
      <c r="B814" s="1">
        <v>0.445018206606622</v>
      </c>
    </row>
    <row r="815" spans="1:2">
      <c r="A815">
        <v>814.875</v>
      </c>
      <c r="B815" s="1">
        <v>0.445164030278104</v>
      </c>
    </row>
    <row r="816" spans="1:2">
      <c r="A816">
        <v>815.875</v>
      </c>
      <c r="B816" s="1">
        <v>0.445309662562798</v>
      </c>
    </row>
    <row r="817" spans="1:2">
      <c r="A817">
        <v>816.875</v>
      </c>
      <c r="B817" s="1">
        <v>0.445455103949646</v>
      </c>
    </row>
    <row r="818" spans="1:2">
      <c r="A818">
        <v>817.875</v>
      </c>
      <c r="B818" s="1">
        <v>0.445600354857745</v>
      </c>
    </row>
    <row r="819" spans="1:2">
      <c r="A819">
        <v>818.875</v>
      </c>
      <c r="B819" s="1">
        <v>0.44574541570619</v>
      </c>
    </row>
    <row r="820" spans="1:2">
      <c r="A820">
        <v>819.875</v>
      </c>
      <c r="B820" s="1">
        <v>0.445890286983924</v>
      </c>
    </row>
    <row r="821" spans="1:2">
      <c r="A821">
        <v>820.875</v>
      </c>
      <c r="B821" s="1">
        <v>0.446034969110045</v>
      </c>
    </row>
    <row r="822" spans="1:2">
      <c r="A822">
        <v>821.875</v>
      </c>
      <c r="B822" s="1">
        <v>0.446179462573494</v>
      </c>
    </row>
    <row r="823" spans="1:2">
      <c r="A823">
        <v>822.875</v>
      </c>
      <c r="B823" s="1">
        <v>0.446323767793367</v>
      </c>
    </row>
    <row r="824" spans="1:2">
      <c r="A824">
        <v>823.875</v>
      </c>
      <c r="B824" s="1">
        <v>0.446467885188762</v>
      </c>
    </row>
    <row r="825" spans="1:2">
      <c r="A825">
        <v>824.875</v>
      </c>
      <c r="B825" s="1">
        <v>0.446611815178768</v>
      </c>
    </row>
    <row r="826" spans="1:2">
      <c r="A826">
        <v>825.875</v>
      </c>
      <c r="B826" s="1">
        <v>0.446755558322186</v>
      </c>
    </row>
    <row r="827" spans="1:2">
      <c r="A827">
        <v>826.875</v>
      </c>
      <c r="B827" s="1">
        <v>0.446899114898409</v>
      </c>
    </row>
    <row r="828" spans="1:2">
      <c r="A828">
        <v>827.875</v>
      </c>
      <c r="B828" s="1">
        <v>0.44704248546623</v>
      </c>
    </row>
    <row r="829" spans="1:2">
      <c r="A829">
        <v>828.875</v>
      </c>
      <c r="B829" s="1">
        <v>0.447185670374896</v>
      </c>
    </row>
    <row r="830" spans="1:2">
      <c r="A830">
        <v>829.875</v>
      </c>
      <c r="B830" s="1">
        <v>0.44732867011335</v>
      </c>
    </row>
    <row r="831" spans="1:2">
      <c r="A831">
        <v>830.875</v>
      </c>
      <c r="B831" s="1">
        <v>0.447471485100687</v>
      </c>
    </row>
    <row r="832" spans="1:2">
      <c r="A832">
        <v>831.875</v>
      </c>
      <c r="B832" s="1">
        <v>0.447614115756006</v>
      </c>
    </row>
    <row r="833" spans="1:2">
      <c r="A833">
        <v>832.875</v>
      </c>
      <c r="B833" s="1">
        <v>0.447756562498401</v>
      </c>
    </row>
    <row r="834" spans="1:2">
      <c r="A834">
        <v>833.875</v>
      </c>
      <c r="B834" s="1">
        <v>0.447898825746964</v>
      </c>
    </row>
    <row r="835" spans="1:2">
      <c r="A835">
        <v>834.875</v>
      </c>
      <c r="B835" s="1">
        <v>0.448040905920792</v>
      </c>
    </row>
    <row r="836" spans="1:2">
      <c r="A836">
        <v>835.875</v>
      </c>
      <c r="B836" s="1">
        <v>0.448182803508828</v>
      </c>
    </row>
    <row r="837" spans="1:2">
      <c r="A837">
        <v>836.875</v>
      </c>
      <c r="B837" s="1">
        <v>0.44832451886032</v>
      </c>
    </row>
    <row r="838" spans="1:2">
      <c r="A838">
        <v>837.875</v>
      </c>
      <c r="B838" s="1">
        <v>0.448466052464213</v>
      </c>
    </row>
    <row r="839" spans="1:2">
      <c r="A839">
        <v>838.875</v>
      </c>
      <c r="B839" s="1">
        <v>0.448607404669749</v>
      </c>
    </row>
    <row r="840" spans="1:2">
      <c r="A840">
        <v>839.875</v>
      </c>
      <c r="B840" s="1">
        <v>0.448748575896027</v>
      </c>
    </row>
    <row r="841" spans="1:2">
      <c r="A841">
        <v>840.875</v>
      </c>
      <c r="B841" s="1">
        <v>0.448889566631991</v>
      </c>
    </row>
    <row r="842" spans="1:2">
      <c r="A842">
        <v>841.875</v>
      </c>
      <c r="B842" s="1">
        <v>0.449030377226885</v>
      </c>
    </row>
    <row r="843" spans="1:2">
      <c r="A843">
        <v>842.875</v>
      </c>
      <c r="B843" s="1">
        <v>0.449171008169653</v>
      </c>
    </row>
    <row r="844" spans="1:2">
      <c r="A844">
        <v>843.875</v>
      </c>
      <c r="B844" s="1">
        <v>0.449311459809544</v>
      </c>
    </row>
    <row r="845" spans="1:2">
      <c r="A845">
        <v>844.875</v>
      </c>
      <c r="B845" s="1">
        <v>0.4494517324958</v>
      </c>
    </row>
    <row r="846" spans="1:2">
      <c r="A846">
        <v>845.875</v>
      </c>
      <c r="B846" s="1">
        <v>0.449591826787221</v>
      </c>
    </row>
    <row r="847" spans="1:2">
      <c r="A847">
        <v>846.875</v>
      </c>
      <c r="B847" s="1">
        <v>0.449731742963198</v>
      </c>
    </row>
    <row r="848" spans="1:2">
      <c r="A848">
        <v>847.875</v>
      </c>
      <c r="B848" s="1">
        <v>0.449871481512675</v>
      </c>
    </row>
    <row r="849" spans="1:2">
      <c r="A849">
        <v>848.875</v>
      </c>
      <c r="B849" s="1">
        <v>0.450011042784901</v>
      </c>
    </row>
    <row r="850" spans="1:2">
      <c r="A850">
        <v>849.875</v>
      </c>
      <c r="B850" s="1">
        <v>0.45015042726882</v>
      </c>
    </row>
    <row r="851" spans="1:2">
      <c r="A851">
        <v>850.875</v>
      </c>
      <c r="B851" s="1">
        <v>0.450289635243829</v>
      </c>
    </row>
    <row r="852" spans="1:2">
      <c r="A852">
        <v>851.875</v>
      </c>
      <c r="B852" s="1">
        <v>0.450428667198869</v>
      </c>
    </row>
    <row r="853" spans="1:2">
      <c r="A853">
        <v>852.875</v>
      </c>
      <c r="B853" s="1">
        <v>0.450567523553038</v>
      </c>
    </row>
    <row r="854" spans="1:2">
      <c r="A854">
        <v>853.875</v>
      </c>
      <c r="B854" s="1">
        <v>0.450706204585734</v>
      </c>
    </row>
    <row r="855" spans="1:2">
      <c r="A855">
        <v>854.875</v>
      </c>
      <c r="B855" s="1">
        <v>0.450844710855748</v>
      </c>
    </row>
    <row r="856" spans="1:2">
      <c r="A856">
        <v>855.875</v>
      </c>
      <c r="B856" s="1">
        <v>0.450983042642476</v>
      </c>
    </row>
    <row r="857" spans="1:2">
      <c r="A857">
        <v>856.875</v>
      </c>
      <c r="B857" s="1">
        <v>0.451121200365017</v>
      </c>
    </row>
    <row r="858" spans="1:2">
      <c r="A858">
        <v>857.875</v>
      </c>
      <c r="B858" s="1">
        <v>0.451259184442462</v>
      </c>
    </row>
    <row r="859" spans="1:2">
      <c r="A859">
        <v>858.875</v>
      </c>
      <c r="B859" s="1">
        <v>0.451396995224061</v>
      </c>
    </row>
    <row r="860" spans="1:2">
      <c r="A860">
        <v>859.875</v>
      </c>
      <c r="B860" s="1">
        <v>0.451534633198755</v>
      </c>
    </row>
    <row r="861" spans="1:2">
      <c r="A861">
        <v>860.875</v>
      </c>
      <c r="B861" s="1">
        <v>0.451672098645943</v>
      </c>
    </row>
    <row r="862" spans="1:2">
      <c r="A862">
        <v>861.875</v>
      </c>
      <c r="B862" s="1">
        <v>0.451809391984718</v>
      </c>
    </row>
    <row r="863" spans="1:2">
      <c r="A863">
        <v>862.875</v>
      </c>
      <c r="B863" s="1">
        <v>0.451946513634178</v>
      </c>
    </row>
    <row r="864" spans="1:2">
      <c r="A864">
        <v>863.875</v>
      </c>
      <c r="B864" s="1">
        <v>0.452083463943566</v>
      </c>
    </row>
    <row r="865" spans="1:2">
      <c r="A865">
        <v>864.875</v>
      </c>
      <c r="B865" s="1">
        <v>0.452220243331978</v>
      </c>
    </row>
    <row r="866" spans="1:2">
      <c r="A866">
        <v>865.875</v>
      </c>
      <c r="B866" s="1">
        <v>0.452356852148661</v>
      </c>
    </row>
    <row r="867" spans="1:2">
      <c r="A867">
        <v>866.875</v>
      </c>
      <c r="B867" s="1">
        <v>0.45249329081271</v>
      </c>
    </row>
    <row r="868" spans="1:2">
      <c r="A868">
        <v>867.875</v>
      </c>
      <c r="B868" s="1">
        <v>0.452629559673371</v>
      </c>
    </row>
    <row r="869" spans="1:2">
      <c r="A869">
        <v>868.875</v>
      </c>
      <c r="B869" s="1">
        <v>0.452765659079889</v>
      </c>
    </row>
    <row r="870" spans="1:2">
      <c r="A870">
        <v>869.875</v>
      </c>
      <c r="B870" s="1">
        <v>0.452901589521209</v>
      </c>
    </row>
    <row r="871" spans="1:2">
      <c r="A871">
        <v>870.875</v>
      </c>
      <c r="B871" s="1">
        <v>0.453037351276727</v>
      </c>
    </row>
    <row r="872" spans="1:2">
      <c r="A872">
        <v>871.875</v>
      </c>
      <c r="B872" s="1">
        <v>0.453172944765541</v>
      </c>
    </row>
    <row r="873" spans="1:2">
      <c r="A873">
        <v>872.875</v>
      </c>
      <c r="B873" s="1">
        <v>0.453308370336891</v>
      </c>
    </row>
    <row r="874" spans="1:2">
      <c r="A874">
        <v>873.875</v>
      </c>
      <c r="B874" s="1">
        <v>0.45344362840988</v>
      </c>
    </row>
    <row r="875" spans="1:2">
      <c r="A875">
        <v>874.875</v>
      </c>
      <c r="B875" s="1">
        <v>0.453578719263899</v>
      </c>
    </row>
    <row r="876" spans="1:2">
      <c r="A876">
        <v>875.875</v>
      </c>
      <c r="B876" s="1">
        <v>0.453713643387894</v>
      </c>
    </row>
    <row r="877" spans="1:2">
      <c r="A877">
        <v>876.875</v>
      </c>
      <c r="B877" s="1">
        <v>0.453848401061262</v>
      </c>
    </row>
    <row r="878" spans="1:2">
      <c r="A878">
        <v>877.875</v>
      </c>
      <c r="B878" s="1">
        <v>0.453982992703098</v>
      </c>
    </row>
    <row r="879" spans="1:2">
      <c r="A879">
        <v>878.875</v>
      </c>
      <c r="B879" s="1">
        <v>0.454117418732497</v>
      </c>
    </row>
    <row r="880" spans="1:2">
      <c r="A880">
        <v>879.875</v>
      </c>
      <c r="B880" s="1">
        <v>0.454251679359006</v>
      </c>
    </row>
    <row r="881" spans="1:2">
      <c r="A881">
        <v>880.875</v>
      </c>
      <c r="B881" s="1">
        <v>0.454385775071572</v>
      </c>
    </row>
    <row r="882" spans="1:2">
      <c r="A882">
        <v>881.875</v>
      </c>
      <c r="B882" s="1">
        <v>0.454519706219437</v>
      </c>
    </row>
    <row r="883" spans="1:2">
      <c r="A883">
        <v>882.875</v>
      </c>
      <c r="B883" s="1">
        <v>0.454653473082002</v>
      </c>
    </row>
    <row r="884" spans="1:2">
      <c r="A884">
        <v>883.875</v>
      </c>
      <c r="B884" s="1">
        <v>0.454787076148207</v>
      </c>
    </row>
    <row r="885" spans="1:2">
      <c r="A885">
        <v>884.875</v>
      </c>
      <c r="B885" s="1">
        <v>0.454920515767301</v>
      </c>
    </row>
    <row r="886" spans="1:2">
      <c r="A886">
        <v>885.875</v>
      </c>
      <c r="B886" s="1">
        <v>0.45505379214883</v>
      </c>
    </row>
    <row r="887" spans="1:2">
      <c r="A887">
        <v>886.875</v>
      </c>
      <c r="B887" s="1">
        <v>0.455186905781742</v>
      </c>
    </row>
    <row r="888" spans="1:2">
      <c r="A888">
        <v>887.875</v>
      </c>
      <c r="B888" s="1">
        <v>0.455319857015277</v>
      </c>
    </row>
    <row r="889" spans="1:2">
      <c r="A889">
        <v>888.875</v>
      </c>
      <c r="B889" s="1">
        <v>0.455452646198686</v>
      </c>
    </row>
    <row r="890" spans="1:2">
      <c r="A890">
        <v>889.875</v>
      </c>
      <c r="B890" s="1">
        <v>0.455585273681211</v>
      </c>
    </row>
    <row r="891" spans="1:2">
      <c r="A891">
        <v>890.875</v>
      </c>
      <c r="B891" s="1">
        <v>0.455717739742251</v>
      </c>
    </row>
    <row r="892" spans="1:2">
      <c r="A892">
        <v>891.875</v>
      </c>
      <c r="B892" s="1">
        <v>0.455850044870752</v>
      </c>
    </row>
    <row r="893" spans="1:2">
      <c r="A893">
        <v>892.875</v>
      </c>
      <c r="B893" s="1">
        <v>0.455982189346107</v>
      </c>
    </row>
    <row r="894" spans="1:2">
      <c r="A894">
        <v>893.875</v>
      </c>
      <c r="B894" s="1">
        <v>0.456114173517564</v>
      </c>
    </row>
    <row r="895" spans="1:2">
      <c r="A895">
        <v>894.875</v>
      </c>
      <c r="B895" s="1">
        <v>0.456245997734371</v>
      </c>
    </row>
    <row r="896" spans="1:2">
      <c r="A896">
        <v>895.875</v>
      </c>
      <c r="B896" s="1">
        <v>0.45637766234577</v>
      </c>
    </row>
    <row r="897" spans="1:2">
      <c r="A897">
        <v>896.875</v>
      </c>
      <c r="B897" s="1">
        <v>0.456509167701008</v>
      </c>
    </row>
    <row r="898" spans="1:2">
      <c r="A898">
        <v>897.875</v>
      </c>
      <c r="B898" s="1">
        <v>0.456640514149332</v>
      </c>
    </row>
    <row r="899" spans="1:2">
      <c r="A899">
        <v>898.875</v>
      </c>
      <c r="B899" s="1">
        <v>0.456771702039989</v>
      </c>
    </row>
    <row r="900" spans="1:2">
      <c r="A900">
        <v>899.875</v>
      </c>
      <c r="B900" s="1">
        <v>0.456902731722223</v>
      </c>
    </row>
    <row r="901" spans="1:2">
      <c r="A901">
        <v>900.875</v>
      </c>
      <c r="B901" s="1">
        <v>0.457033603475432</v>
      </c>
    </row>
    <row r="902" spans="1:2">
      <c r="A902">
        <v>901.875</v>
      </c>
      <c r="B902" s="1">
        <v>0.457164317788559</v>
      </c>
    </row>
    <row r="903" spans="1:2">
      <c r="A903">
        <v>902.875</v>
      </c>
      <c r="B903" s="1">
        <v>0.457294874871153</v>
      </c>
    </row>
    <row r="904" spans="1:2">
      <c r="A904">
        <v>903.875</v>
      </c>
      <c r="B904" s="1">
        <v>0.457425275072458</v>
      </c>
    </row>
    <row r="905" spans="1:2">
      <c r="A905">
        <v>904.875</v>
      </c>
      <c r="B905" s="1">
        <v>0.457555518811572</v>
      </c>
    </row>
    <row r="906" spans="1:2">
      <c r="A906">
        <v>905.875</v>
      </c>
      <c r="B906" s="1">
        <v>0.457685606367887</v>
      </c>
    </row>
    <row r="907" spans="1:2">
      <c r="A907">
        <v>906.875</v>
      </c>
      <c r="B907" s="1">
        <v>0.457815538090656</v>
      </c>
    </row>
    <row r="908" spans="1:2">
      <c r="A908">
        <v>907.875</v>
      </c>
      <c r="B908" s="1">
        <v>0.45794531425927</v>
      </c>
    </row>
    <row r="909" spans="1:2">
      <c r="A909">
        <v>908.875</v>
      </c>
      <c r="B909" s="1">
        <v>0.458074935292827</v>
      </c>
    </row>
    <row r="910" spans="1:2">
      <c r="A910">
        <v>909.875</v>
      </c>
      <c r="B910" s="1">
        <v>0.458204401540574</v>
      </c>
    </row>
    <row r="911" spans="1:2">
      <c r="A911">
        <v>910.875</v>
      </c>
      <c r="B911" s="1">
        <v>0.458333713212054</v>
      </c>
    </row>
    <row r="912" spans="1:2">
      <c r="A912">
        <v>911.875</v>
      </c>
      <c r="B912" s="1">
        <v>0.458462870796212</v>
      </c>
    </row>
    <row r="913" spans="1:2">
      <c r="A913">
        <v>912.875</v>
      </c>
      <c r="B913" s="1">
        <v>0.458591874502601</v>
      </c>
    </row>
    <row r="914" spans="1:2">
      <c r="A914">
        <v>913.875</v>
      </c>
      <c r="B914" s="1">
        <v>0.458720724680464</v>
      </c>
    </row>
    <row r="915" spans="1:2">
      <c r="A915">
        <v>914.875</v>
      </c>
      <c r="B915" s="1">
        <v>0.458849421679045</v>
      </c>
    </row>
    <row r="916" spans="1:2">
      <c r="A916">
        <v>915.875</v>
      </c>
      <c r="B916" s="1">
        <v>0.458977965847592</v>
      </c>
    </row>
    <row r="917" spans="1:2">
      <c r="A917">
        <v>916.875</v>
      </c>
      <c r="B917" s="1">
        <v>0.45910635753535</v>
      </c>
    </row>
    <row r="918" spans="1:2">
      <c r="A918">
        <v>917.875</v>
      </c>
      <c r="B918" s="1">
        <v>0.459234596951868</v>
      </c>
    </row>
    <row r="919" spans="1:2">
      <c r="A919">
        <v>918.875</v>
      </c>
      <c r="B919" s="1">
        <v>0.45936268451624</v>
      </c>
    </row>
    <row r="920" spans="1:2">
      <c r="A920">
        <v>919.875</v>
      </c>
      <c r="B920" s="1">
        <v>0.459490620507862</v>
      </c>
    </row>
    <row r="921" spans="1:2">
      <c r="A921">
        <v>920.875</v>
      </c>
      <c r="B921" s="1">
        <v>0.459618405275981</v>
      </c>
    </row>
    <row r="922" spans="1:2">
      <c r="A922">
        <v>921.875</v>
      </c>
      <c r="B922" s="1">
        <v>0.459746039169843</v>
      </c>
    </row>
    <row r="923" spans="1:2">
      <c r="A923">
        <v>922.875</v>
      </c>
      <c r="B923" s="1">
        <v>0.459873522398997</v>
      </c>
    </row>
    <row r="924" spans="1:2">
      <c r="A924">
        <v>923.875</v>
      </c>
      <c r="B924" s="1">
        <v>0.460000855452384</v>
      </c>
    </row>
    <row r="925" spans="1:2">
      <c r="A925">
        <v>924.875</v>
      </c>
      <c r="B925" s="1">
        <v>0.460128038469704</v>
      </c>
    </row>
    <row r="926" spans="1:2">
      <c r="A926">
        <v>925.875</v>
      </c>
      <c r="B926" s="1">
        <v>0.460255071939903</v>
      </c>
    </row>
    <row r="927" spans="1:2">
      <c r="A927">
        <v>926.875</v>
      </c>
      <c r="B927" s="1">
        <v>0.460381956072526</v>
      </c>
    </row>
    <row r="928" spans="1:2">
      <c r="A928">
        <v>927.875</v>
      </c>
      <c r="B928" s="1">
        <v>0.46050869114697</v>
      </c>
    </row>
    <row r="929" spans="1:2">
      <c r="A929">
        <v>928.875</v>
      </c>
      <c r="B929" s="1">
        <v>0.460635277582336</v>
      </c>
    </row>
    <row r="930" spans="1:2">
      <c r="A930">
        <v>929.875</v>
      </c>
      <c r="B930" s="1">
        <v>0.460761715658011</v>
      </c>
    </row>
    <row r="931" spans="1:2">
      <c r="A931">
        <v>930.875</v>
      </c>
      <c r="B931" s="1">
        <v>0.460888005653399</v>
      </c>
    </row>
    <row r="932" spans="1:2">
      <c r="A932">
        <v>931.875</v>
      </c>
      <c r="B932" s="1">
        <v>0.461014147847894</v>
      </c>
    </row>
    <row r="933" spans="1:2">
      <c r="A933">
        <v>932.875</v>
      </c>
      <c r="B933" s="1">
        <v>0.461140142660591</v>
      </c>
    </row>
    <row r="934" spans="1:2">
      <c r="A934">
        <v>933.875</v>
      </c>
      <c r="B934" s="1">
        <v>0.461265990370888</v>
      </c>
    </row>
    <row r="935" spans="1:2">
      <c r="A935">
        <v>934.875</v>
      </c>
      <c r="B935" s="1">
        <v>0.46139169125818</v>
      </c>
    </row>
    <row r="936" spans="1:2">
      <c r="A936">
        <v>935.875</v>
      </c>
      <c r="B936" s="1">
        <v>0.461517245601863</v>
      </c>
    </row>
    <row r="937" spans="1:2">
      <c r="A937">
        <v>936.875</v>
      </c>
      <c r="B937" s="1">
        <v>0.46164265375119</v>
      </c>
    </row>
    <row r="938" spans="1:2">
      <c r="A938">
        <v>937.875</v>
      </c>
      <c r="B938" s="1">
        <v>0.461767915985548</v>
      </c>
    </row>
    <row r="939" spans="1:2">
      <c r="A939">
        <v>938.875</v>
      </c>
      <c r="B939" s="1">
        <v>0.461893032654191</v>
      </c>
    </row>
    <row r="940" spans="1:2">
      <c r="A940">
        <v>939.875</v>
      </c>
      <c r="B940" s="1">
        <v>0.462018004036512</v>
      </c>
    </row>
    <row r="941" spans="1:2">
      <c r="A941">
        <v>940.875</v>
      </c>
      <c r="B941" s="1">
        <v>0.462142830411906</v>
      </c>
    </row>
    <row r="942" spans="1:2">
      <c r="A942">
        <v>941.875</v>
      </c>
      <c r="B942" s="1">
        <v>0.462267512129621</v>
      </c>
    </row>
    <row r="943" spans="1:2">
      <c r="A943">
        <v>942.875</v>
      </c>
      <c r="B943" s="1">
        <v>0.462392049469056</v>
      </c>
    </row>
    <row r="944" spans="1:2">
      <c r="A944">
        <v>943.875</v>
      </c>
      <c r="B944" s="1">
        <v>0.462516442709604</v>
      </c>
    </row>
    <row r="945" spans="1:2">
      <c r="A945">
        <v>944.875</v>
      </c>
      <c r="B945" s="1">
        <v>0.462640692200514</v>
      </c>
    </row>
    <row r="946" spans="1:2">
      <c r="A946">
        <v>945.875</v>
      </c>
      <c r="B946" s="1">
        <v>0.462764798221182</v>
      </c>
    </row>
    <row r="947" spans="1:2">
      <c r="A947">
        <v>946.875</v>
      </c>
      <c r="B947" s="1">
        <v>0.462888760981154</v>
      </c>
    </row>
    <row r="948" spans="1:2">
      <c r="A948">
        <v>947.875</v>
      </c>
      <c r="B948" s="1">
        <v>0.463012580899523</v>
      </c>
    </row>
    <row r="949" spans="1:2">
      <c r="A949">
        <v>948.875</v>
      </c>
      <c r="B949" s="1">
        <v>0.463136258255693</v>
      </c>
    </row>
    <row r="950" spans="1:2">
      <c r="A950">
        <v>949.875</v>
      </c>
      <c r="B950" s="1">
        <v>0.463259793329056</v>
      </c>
    </row>
    <row r="951" spans="1:2">
      <c r="A951">
        <v>950.875</v>
      </c>
      <c r="B951" s="1">
        <v>0.463383186329159</v>
      </c>
    </row>
    <row r="952" spans="1:2">
      <c r="A952">
        <v>951.875</v>
      </c>
      <c r="B952" s="1">
        <v>0.463506437675099</v>
      </c>
    </row>
    <row r="953" spans="1:2">
      <c r="A953">
        <v>952.875</v>
      </c>
      <c r="B953" s="1">
        <v>0.463629547646272</v>
      </c>
    </row>
    <row r="954" spans="1:2">
      <c r="A954">
        <v>953.875</v>
      </c>
      <c r="B954" s="1">
        <v>0.463752516452226</v>
      </c>
    </row>
    <row r="955" spans="1:2">
      <c r="A955">
        <v>954.875</v>
      </c>
      <c r="B955" s="1">
        <v>0.463875344372357</v>
      </c>
    </row>
    <row r="956" spans="1:2">
      <c r="A956">
        <v>955.875</v>
      </c>
      <c r="B956" s="1">
        <v>0.46399803182576</v>
      </c>
    </row>
    <row r="957" spans="1:2">
      <c r="A957">
        <v>956.875</v>
      </c>
      <c r="B957" s="1">
        <v>0.464120579021986</v>
      </c>
    </row>
    <row r="958" spans="1:2">
      <c r="A958">
        <v>957.875</v>
      </c>
      <c r="B958" s="1">
        <v>0.464242986240427</v>
      </c>
    </row>
    <row r="959" spans="1:2">
      <c r="A959">
        <v>958.875</v>
      </c>
      <c r="B959" s="1">
        <v>0.464365253760482</v>
      </c>
    </row>
    <row r="960" spans="1:2">
      <c r="A960">
        <v>959.875</v>
      </c>
      <c r="B960" s="1">
        <v>0.464487381931396</v>
      </c>
    </row>
    <row r="961" spans="1:2">
      <c r="A961">
        <v>960.875</v>
      </c>
      <c r="B961" s="1">
        <v>0.46460937096272</v>
      </c>
    </row>
    <row r="962" spans="1:2">
      <c r="A962">
        <v>961.875</v>
      </c>
      <c r="B962" s="1">
        <v>0.464731221203695</v>
      </c>
    </row>
    <row r="963" spans="1:2">
      <c r="A963">
        <v>962.875</v>
      </c>
      <c r="B963" s="1">
        <v>0.46485293286387</v>
      </c>
    </row>
    <row r="964" spans="1:2">
      <c r="A964">
        <v>963.875</v>
      </c>
      <c r="B964" s="1">
        <v>0.464974506362343</v>
      </c>
    </row>
    <row r="965" spans="1:2">
      <c r="A965">
        <v>964.875</v>
      </c>
      <c r="B965" s="1">
        <v>0.465095941838811</v>
      </c>
    </row>
    <row r="966" spans="1:2">
      <c r="A966">
        <v>965.875</v>
      </c>
      <c r="B966" s="1">
        <v>0.465217239572669</v>
      </c>
    </row>
    <row r="967" spans="1:2">
      <c r="A967">
        <v>966.875</v>
      </c>
      <c r="B967" s="1">
        <v>0.465338399983012</v>
      </c>
    </row>
    <row r="968" spans="1:2">
      <c r="A968">
        <v>967.875</v>
      </c>
      <c r="B968" s="1">
        <v>0.465459423279392</v>
      </c>
    </row>
    <row r="969" spans="1:2">
      <c r="A969">
        <v>968.875</v>
      </c>
      <c r="B969" s="1">
        <v>0.465580309671353</v>
      </c>
    </row>
    <row r="970" spans="1:2">
      <c r="A970">
        <v>969.875</v>
      </c>
      <c r="B970" s="1">
        <v>0.465701059508141</v>
      </c>
    </row>
    <row r="971" spans="1:2">
      <c r="A971">
        <v>970.875</v>
      </c>
      <c r="B971" s="1">
        <v>0.465821673069152</v>
      </c>
    </row>
    <row r="972" spans="1:2">
      <c r="A972">
        <v>971.875</v>
      </c>
      <c r="B972" s="1">
        <v>0.465942150563935</v>
      </c>
    </row>
    <row r="973" spans="1:2">
      <c r="A973">
        <v>972.875</v>
      </c>
      <c r="B973" s="1">
        <v>0.466062492411586</v>
      </c>
    </row>
    <row r="974" spans="1:2">
      <c r="A974">
        <v>973.875</v>
      </c>
      <c r="B974" s="1">
        <v>0.466182698751802</v>
      </c>
    </row>
    <row r="975" spans="1:2">
      <c r="A975">
        <v>974.875</v>
      </c>
      <c r="B975" s="1">
        <v>0.466302769863981</v>
      </c>
    </row>
    <row r="976" spans="1:2">
      <c r="A976">
        <v>975.875</v>
      </c>
      <c r="B976" s="1">
        <v>0.466422706097366</v>
      </c>
    </row>
    <row r="977" spans="1:2">
      <c r="A977">
        <v>976.875</v>
      </c>
      <c r="B977" s="1">
        <v>0.46654250766151</v>
      </c>
    </row>
    <row r="978" spans="1:2">
      <c r="A978">
        <v>977.875</v>
      </c>
      <c r="B978" s="1">
        <v>0.466662174905653</v>
      </c>
    </row>
    <row r="979" spans="1:2">
      <c r="A979">
        <v>978.875</v>
      </c>
      <c r="B979" s="1">
        <v>0.466781707969497</v>
      </c>
    </row>
    <row r="980" spans="1:2">
      <c r="A980">
        <v>979.875</v>
      </c>
      <c r="B980" s="1">
        <v>0.466901107272135</v>
      </c>
    </row>
    <row r="981" spans="1:2">
      <c r="A981">
        <v>980.875</v>
      </c>
      <c r="B981" s="1">
        <v>0.467020373023118</v>
      </c>
    </row>
    <row r="982" spans="1:2">
      <c r="A982">
        <v>981.875</v>
      </c>
      <c r="B982" s="1">
        <v>0.467139505431989</v>
      </c>
    </row>
    <row r="983" spans="1:2">
      <c r="A983">
        <v>982.875</v>
      </c>
      <c r="B983" s="1">
        <v>0.467258504847998</v>
      </c>
    </row>
    <row r="984" spans="1:2">
      <c r="A984">
        <v>983.875</v>
      </c>
      <c r="B984" s="1">
        <v>0.467377371480691</v>
      </c>
    </row>
    <row r="985" spans="1:2">
      <c r="A985">
        <v>984.875</v>
      </c>
      <c r="B985" s="1">
        <v>0.467496105609465</v>
      </c>
    </row>
    <row r="986" spans="1:2">
      <c r="A986">
        <v>985.875</v>
      </c>
      <c r="B986" s="1">
        <v>0.467614707583564</v>
      </c>
    </row>
    <row r="987" spans="1:2">
      <c r="A987">
        <v>986.875</v>
      </c>
      <c r="B987" s="1">
        <v>0.467733177542688</v>
      </c>
    </row>
    <row r="988" spans="1:2">
      <c r="A988">
        <v>987.875</v>
      </c>
      <c r="B988" s="1">
        <v>0.467851515836085</v>
      </c>
    </row>
    <row r="989" spans="1:2">
      <c r="A989">
        <v>988.875</v>
      </c>
      <c r="B989" s="1">
        <v>0.4679697226733</v>
      </c>
    </row>
    <row r="990" spans="1:2">
      <c r="A990">
        <v>989.875</v>
      </c>
      <c r="B990" s="1">
        <v>0.46808779833373</v>
      </c>
    </row>
    <row r="991" spans="1:2">
      <c r="A991">
        <v>990.875</v>
      </c>
      <c r="B991" s="1">
        <v>0.468205743096771</v>
      </c>
    </row>
    <row r="992" spans="1:2">
      <c r="A992">
        <v>991.875</v>
      </c>
      <c r="B992" s="1">
        <v>0.468323557171973</v>
      </c>
    </row>
    <row r="993" spans="1:2">
      <c r="A993">
        <v>992.875</v>
      </c>
      <c r="B993" s="1">
        <v>0.468441240908581</v>
      </c>
    </row>
    <row r="994" spans="1:2">
      <c r="A994">
        <v>993.875</v>
      </c>
      <c r="B994" s="1">
        <v>0.468558794516141</v>
      </c>
    </row>
    <row r="995" spans="1:2">
      <c r="A995">
        <v>994.875</v>
      </c>
      <c r="B995" s="1">
        <v>0.468676218274053</v>
      </c>
    </row>
    <row r="996" spans="1:2">
      <c r="A996">
        <v>995.875</v>
      </c>
      <c r="B996" s="1">
        <v>0.468793512322012</v>
      </c>
    </row>
    <row r="997" spans="1:2">
      <c r="A997">
        <v>996.875</v>
      </c>
      <c r="B997" s="1">
        <v>0.468910677148962</v>
      </c>
    </row>
    <row r="998" spans="1:2">
      <c r="A998">
        <v>997.875</v>
      </c>
      <c r="B998" s="1">
        <v>0.469027712754907</v>
      </c>
    </row>
    <row r="999" spans="1:2">
      <c r="A999">
        <v>998.875</v>
      </c>
      <c r="B999" s="1">
        <v>0.469144619628789</v>
      </c>
    </row>
    <row r="1000" spans="1:2">
      <c r="A1000">
        <v>999.875</v>
      </c>
      <c r="B1000" s="1">
        <v>0.469261397840457</v>
      </c>
    </row>
    <row r="1001" spans="1:2">
      <c r="A1001">
        <v>1000.875</v>
      </c>
      <c r="B1001" s="1">
        <v>0.469378047739158</v>
      </c>
    </row>
    <row r="1002" spans="1:2">
      <c r="A1002">
        <v>1001.875</v>
      </c>
      <c r="B1002" s="1">
        <v>0.469494569604287</v>
      </c>
    </row>
    <row r="1003" spans="1:2">
      <c r="A1003">
        <v>1002.875</v>
      </c>
      <c r="B1003" s="1">
        <v>0.469610963575544</v>
      </c>
    </row>
    <row r="1004" spans="1:2">
      <c r="A1004">
        <v>1003.875</v>
      </c>
      <c r="B1004" s="1">
        <v>0.469727230002174</v>
      </c>
    </row>
    <row r="1005" spans="1:2">
      <c r="A1005">
        <v>1004.875</v>
      </c>
      <c r="B1005" s="1">
        <v>0.469843369093725</v>
      </c>
    </row>
    <row r="1006" spans="1:2">
      <c r="A1006">
        <v>1005.875</v>
      </c>
      <c r="B1006" s="1">
        <v>0.469959381129594</v>
      </c>
    </row>
    <row r="1007" spans="1:2">
      <c r="A1007">
        <v>1006.875</v>
      </c>
      <c r="B1007" s="1">
        <v>0.470075266319331</v>
      </c>
    </row>
    <row r="1008" spans="1:2">
      <c r="A1008">
        <v>1007.875</v>
      </c>
      <c r="B1008" s="1">
        <v>0.470191025012175</v>
      </c>
    </row>
    <row r="1009" spans="1:2">
      <c r="A1009">
        <v>1008.875</v>
      </c>
      <c r="B1009" s="1">
        <v>0.470306657277981</v>
      </c>
    </row>
    <row r="1010" spans="1:2">
      <c r="A1010">
        <v>1009.875</v>
      </c>
      <c r="B1010" s="1">
        <v>0.470422163535843</v>
      </c>
    </row>
    <row r="1011" spans="1:2">
      <c r="A1011">
        <v>1010.875</v>
      </c>
      <c r="B1011" s="1">
        <v>0.470537543995308</v>
      </c>
    </row>
    <row r="1012" spans="1:2">
      <c r="A1012">
        <v>1011.875</v>
      </c>
      <c r="B1012" s="1">
        <v>0.470652798796073</v>
      </c>
    </row>
    <row r="1013" spans="1:2">
      <c r="A1013">
        <v>1012.875</v>
      </c>
      <c r="B1013" s="1">
        <v>0.470767928287389</v>
      </c>
    </row>
    <row r="1014" spans="1:2">
      <c r="A1014">
        <v>1013.875</v>
      </c>
      <c r="B1014" s="1">
        <v>0.470882932678799</v>
      </c>
    </row>
    <row r="1015" spans="1:2">
      <c r="A1015">
        <v>1014.875</v>
      </c>
      <c r="B1015" s="1">
        <v>0.4709978122497</v>
      </c>
    </row>
    <row r="1016" spans="1:2">
      <c r="A1016">
        <v>1015.875</v>
      </c>
      <c r="B1016" s="1">
        <v>0.47111256720964</v>
      </c>
    </row>
    <row r="1017" spans="1:2">
      <c r="A1017">
        <v>1016.875</v>
      </c>
      <c r="B1017" s="1">
        <v>0.471227197838019</v>
      </c>
    </row>
    <row r="1018" spans="1:2">
      <c r="A1018">
        <v>1017.875</v>
      </c>
      <c r="B1018" s="1">
        <v>0.471341704274529</v>
      </c>
    </row>
    <row r="1019" spans="1:2">
      <c r="A1019">
        <v>1018.875</v>
      </c>
      <c r="B1019" s="1">
        <v>0.471456086868423</v>
      </c>
    </row>
    <row r="1020" spans="1:2">
      <c r="A1020">
        <v>1019.875</v>
      </c>
      <c r="B1020" s="1">
        <v>0.471570345829243</v>
      </c>
    </row>
    <row r="1021" spans="1:2">
      <c r="A1021">
        <v>1020.875</v>
      </c>
      <c r="B1021" s="1">
        <v>0.471684481436389</v>
      </c>
    </row>
    <row r="1022" spans="1:2">
      <c r="A1022">
        <v>1021.875</v>
      </c>
      <c r="B1022" s="1">
        <v>0.471798493829559</v>
      </c>
    </row>
    <row r="1023" spans="1:2">
      <c r="A1023">
        <v>1022.875</v>
      </c>
      <c r="B1023" s="1">
        <v>0.471912383357997</v>
      </c>
    </row>
    <row r="1024" spans="1:2">
      <c r="A1024">
        <v>1023.875</v>
      </c>
      <c r="B1024" s="1">
        <v>0.472026150231251</v>
      </c>
    </row>
    <row r="1025" spans="1:2">
      <c r="A1025">
        <v>1024.875</v>
      </c>
      <c r="B1025" s="1">
        <v>0.472139794589023</v>
      </c>
    </row>
    <row r="1026" spans="1:2">
      <c r="A1026">
        <v>1025.875</v>
      </c>
      <c r="B1026" s="1">
        <v>0.472253316780555</v>
      </c>
    </row>
    <row r="1027" spans="1:2">
      <c r="A1027">
        <v>1026.875</v>
      </c>
      <c r="B1027" s="1">
        <v>0.472366717015396</v>
      </c>
    </row>
    <row r="1028" spans="1:2">
      <c r="A1028">
        <v>1027.875</v>
      </c>
      <c r="B1028" s="1">
        <v>0.472479995503092</v>
      </c>
    </row>
    <row r="1029" spans="1:2">
      <c r="A1029">
        <v>1028.875</v>
      </c>
      <c r="B1029" s="1">
        <v>0.472593152453193</v>
      </c>
    </row>
    <row r="1030" spans="1:2">
      <c r="A1030">
        <v>1029.875</v>
      </c>
      <c r="B1030" s="1">
        <v>0.472706188214946</v>
      </c>
    </row>
    <row r="1031" spans="1:2">
      <c r="A1031">
        <v>1030.875</v>
      </c>
      <c r="B1031" s="1">
        <v>0.472819102928044</v>
      </c>
    </row>
    <row r="1032" spans="1:2">
      <c r="A1032">
        <v>1031.875</v>
      </c>
      <c r="B1032" s="1">
        <v>0.47293189687189</v>
      </c>
    </row>
    <row r="1033" spans="1:2">
      <c r="A1033">
        <v>1032.875</v>
      </c>
      <c r="B1033" s="1">
        <v>0.473044570186178</v>
      </c>
    </row>
    <row r="1034" spans="1:2">
      <c r="A1034">
        <v>1033.875</v>
      </c>
      <c r="B1034" s="1">
        <v>0.473157123220155</v>
      </c>
    </row>
    <row r="1035" spans="1:2">
      <c r="A1035">
        <v>1034.875</v>
      </c>
      <c r="B1035" s="1">
        <v>0.473269556113522</v>
      </c>
    </row>
    <row r="1036" spans="1:2">
      <c r="A1036">
        <v>1035.875</v>
      </c>
      <c r="B1036" s="1">
        <v>0.473381869215521</v>
      </c>
    </row>
    <row r="1037" spans="1:2">
      <c r="A1037">
        <v>1036.875</v>
      </c>
      <c r="B1037" s="1">
        <v>0.473494062596003</v>
      </c>
    </row>
    <row r="1038" spans="1:2">
      <c r="A1038">
        <v>1037.875</v>
      </c>
      <c r="B1038" s="1">
        <v>0.473606136604215</v>
      </c>
    </row>
    <row r="1039" spans="1:2">
      <c r="A1039">
        <v>1038.875</v>
      </c>
      <c r="B1039" s="1">
        <v>0.473718091449704</v>
      </c>
    </row>
    <row r="1040" spans="1:2">
      <c r="A1040">
        <v>1039.875</v>
      </c>
      <c r="B1040" s="1">
        <v>0.473829927272166</v>
      </c>
    </row>
    <row r="1041" spans="1:2">
      <c r="A1041">
        <v>1040.875</v>
      </c>
      <c r="B1041" s="1">
        <v>0.473941644420849</v>
      </c>
    </row>
    <row r="1042" spans="1:2">
      <c r="A1042">
        <v>1041.875</v>
      </c>
      <c r="B1042" s="1">
        <v>0.474053243105302</v>
      </c>
    </row>
    <row r="1043" spans="1:2">
      <c r="A1043">
        <v>1042.875</v>
      </c>
      <c r="B1043" s="1">
        <v>0.474164723465221</v>
      </c>
    </row>
    <row r="1044" spans="1:2">
      <c r="A1044">
        <v>1043.875</v>
      </c>
      <c r="B1044" s="1">
        <v>0.474276085780004</v>
      </c>
    </row>
    <row r="1045" spans="1:2">
      <c r="A1045">
        <v>1044.875</v>
      </c>
      <c r="B1045" s="1">
        <v>0.474387330259199</v>
      </c>
    </row>
    <row r="1046" spans="1:2">
      <c r="A1046">
        <v>1045.875</v>
      </c>
      <c r="B1046" s="1">
        <v>0.474498457182201</v>
      </c>
    </row>
    <row r="1047" spans="1:2">
      <c r="A1047">
        <v>1046.875</v>
      </c>
      <c r="B1047" s="1">
        <v>0.474609466758559</v>
      </c>
    </row>
    <row r="1048" spans="1:2">
      <c r="A1048">
        <v>1047.875</v>
      </c>
      <c r="B1048" s="1">
        <v>0.47472035912797</v>
      </c>
    </row>
    <row r="1049" spans="1:2">
      <c r="A1049">
        <v>1048.875</v>
      </c>
      <c r="B1049" s="1">
        <v>0.474831134569834</v>
      </c>
    </row>
    <row r="1050" spans="1:2">
      <c r="A1050">
        <v>1049.875</v>
      </c>
      <c r="B1050" s="1">
        <v>0.474941793293694</v>
      </c>
    </row>
    <row r="1051" spans="1:2">
      <c r="A1051">
        <v>1050.875</v>
      </c>
      <c r="B1051" s="1">
        <v>0.475052335509102</v>
      </c>
    </row>
    <row r="1052" spans="1:2">
      <c r="A1052">
        <v>1051.875</v>
      </c>
      <c r="B1052" s="1">
        <v>0.47516276149545</v>
      </c>
    </row>
    <row r="1053" spans="1:2">
      <c r="A1053">
        <v>1052.875</v>
      </c>
      <c r="B1053" s="1">
        <v>0.47527307146229</v>
      </c>
    </row>
    <row r="1054" spans="1:2">
      <c r="A1054">
        <v>1053.875</v>
      </c>
      <c r="B1054" s="1">
        <v>0.475383265549319</v>
      </c>
    </row>
    <row r="1055" spans="1:2">
      <c r="A1055">
        <v>1054.875</v>
      </c>
      <c r="B1055" s="1">
        <v>0.475493344105782</v>
      </c>
    </row>
    <row r="1056" spans="1:2">
      <c r="A1056">
        <v>1055.875</v>
      </c>
      <c r="B1056" s="1">
        <v>0.47560330720153</v>
      </c>
    </row>
    <row r="1057" spans="1:2">
      <c r="A1057">
        <v>1056.875</v>
      </c>
      <c r="B1057" s="1">
        <v>0.475713155115957</v>
      </c>
    </row>
    <row r="1058" spans="1:2">
      <c r="A1058">
        <v>1057.875</v>
      </c>
      <c r="B1058" s="1">
        <v>0.475822888128462</v>
      </c>
    </row>
    <row r="1059" spans="1:2">
      <c r="A1059">
        <v>1058.875</v>
      </c>
      <c r="B1059" s="1">
        <v>0.475932506378741</v>
      </c>
    </row>
    <row r="1060" spans="1:2">
      <c r="A1060">
        <v>1059.875</v>
      </c>
      <c r="B1060" s="1">
        <v>0.476042010076347</v>
      </c>
    </row>
    <row r="1061" spans="1:2">
      <c r="A1061">
        <v>1060.875</v>
      </c>
      <c r="B1061" s="1">
        <v>0.47615139950067</v>
      </c>
    </row>
    <row r="1062" spans="1:2">
      <c r="A1062">
        <v>1061.875</v>
      </c>
      <c r="B1062" s="1">
        <v>0.476260674861262</v>
      </c>
    </row>
    <row r="1063" spans="1:2">
      <c r="A1063">
        <v>1062.875</v>
      </c>
      <c r="B1063" s="1">
        <v>0.476369836297821</v>
      </c>
    </row>
    <row r="1064" spans="1:2">
      <c r="A1064">
        <v>1063.875</v>
      </c>
      <c r="B1064" s="1">
        <v>0.476478884089741</v>
      </c>
    </row>
    <row r="1065" spans="1:2">
      <c r="A1065">
        <v>1064.875</v>
      </c>
      <c r="B1065" s="1">
        <v>0.476587818376722</v>
      </c>
    </row>
    <row r="1066" spans="1:2">
      <c r="A1066">
        <v>1065.875</v>
      </c>
      <c r="B1066" s="1">
        <v>0.476696639438162</v>
      </c>
    </row>
    <row r="1067" spans="1:2">
      <c r="A1067">
        <v>1066.875</v>
      </c>
      <c r="B1067" s="1">
        <v>0.476805347483607</v>
      </c>
    </row>
    <row r="1068" spans="1:2">
      <c r="A1068">
        <v>1067.875</v>
      </c>
      <c r="B1068" s="1">
        <v>0.476913942722607</v>
      </c>
    </row>
    <row r="1069" spans="1:2">
      <c r="A1069">
        <v>1068.875</v>
      </c>
      <c r="B1069" s="1">
        <v>0.477022425364705</v>
      </c>
    </row>
    <row r="1070" spans="1:2">
      <c r="A1070">
        <v>1069.875</v>
      </c>
      <c r="B1070" s="1">
        <v>0.477130795619453</v>
      </c>
    </row>
    <row r="1071" spans="1:2">
      <c r="A1071">
        <v>1070.875</v>
      </c>
      <c r="B1071" s="1">
        <v>0.477239053626547</v>
      </c>
    </row>
    <row r="1072" spans="1:2">
      <c r="A1072">
        <v>1071.875</v>
      </c>
      <c r="B1072" s="1">
        <v>0.477347199735235</v>
      </c>
    </row>
    <row r="1073" spans="1:2">
      <c r="A1073">
        <v>1072.875</v>
      </c>
      <c r="B1073" s="1">
        <v>0.477455234015363</v>
      </c>
    </row>
    <row r="1074" spans="1:2">
      <c r="A1074">
        <v>1073.875</v>
      </c>
      <c r="B1074" s="1">
        <v>0.477563156746331</v>
      </c>
    </row>
    <row r="1075" spans="1:2">
      <c r="A1075">
        <v>1074.875</v>
      </c>
      <c r="B1075" s="1">
        <v>0.477670968067834</v>
      </c>
    </row>
    <row r="1076" spans="1:2">
      <c r="A1076">
        <v>1075.875</v>
      </c>
      <c r="B1076" s="1">
        <v>0.477778668329123</v>
      </c>
    </row>
    <row r="1077" spans="1:2">
      <c r="A1077">
        <v>1076.875</v>
      </c>
      <c r="B1077" s="1">
        <v>0.477886257600041</v>
      </c>
    </row>
    <row r="1078" spans="1:2">
      <c r="A1078">
        <v>1077.875</v>
      </c>
      <c r="B1078" s="1">
        <v>0.47799373615999</v>
      </c>
    </row>
    <row r="1079" spans="1:2">
      <c r="A1079">
        <v>1078.875</v>
      </c>
      <c r="B1079" s="1">
        <v>0.478101104148666</v>
      </c>
    </row>
    <row r="1080" spans="1:2">
      <c r="A1080">
        <v>1079.875</v>
      </c>
      <c r="B1080" s="1">
        <v>0.478208361845466</v>
      </c>
    </row>
    <row r="1081" spans="1:2">
      <c r="A1081">
        <v>1080.875</v>
      </c>
      <c r="B1081" s="1">
        <v>0.478315509390089</v>
      </c>
    </row>
    <row r="1082" spans="1:2">
      <c r="A1082">
        <v>1081.875</v>
      </c>
      <c r="B1082" s="1">
        <v>0.478422546992081</v>
      </c>
    </row>
    <row r="1083" spans="1:2">
      <c r="A1083">
        <v>1082.875</v>
      </c>
      <c r="B1083" s="1">
        <v>0.478529474930841</v>
      </c>
    </row>
    <row r="1084" spans="1:2">
      <c r="A1084">
        <v>1083.875</v>
      </c>
      <c r="B1084" s="1">
        <v>0.478636293346063</v>
      </c>
    </row>
    <row r="1085" spans="1:2">
      <c r="A1085">
        <v>1084.875</v>
      </c>
      <c r="B1085" s="1">
        <v>0.478743002447302</v>
      </c>
    </row>
    <row r="1086" spans="1:2">
      <c r="A1086">
        <v>1085.875</v>
      </c>
      <c r="B1086" s="1">
        <v>0.47884960237425</v>
      </c>
    </row>
    <row r="1087" spans="1:2">
      <c r="A1087">
        <v>1086.875</v>
      </c>
      <c r="B1087" s="1">
        <v>0.478956093476157</v>
      </c>
    </row>
    <row r="1088" spans="1:2">
      <c r="A1088">
        <v>1087.875</v>
      </c>
      <c r="B1088" s="1">
        <v>0.479062475822868</v>
      </c>
    </row>
    <row r="1089" spans="1:2">
      <c r="A1089">
        <v>1088.875</v>
      </c>
      <c r="B1089" s="1">
        <v>0.479168749623933</v>
      </c>
    </row>
    <row r="1090" spans="1:2">
      <c r="A1090">
        <v>1089.875</v>
      </c>
      <c r="B1090" s="1">
        <v>0.479274915158751</v>
      </c>
    </row>
    <row r="1091" spans="1:2">
      <c r="A1091">
        <v>1090.875</v>
      </c>
      <c r="B1091" s="1">
        <v>0.479380972567017</v>
      </c>
    </row>
    <row r="1092" spans="1:2">
      <c r="A1092">
        <v>1091.875</v>
      </c>
      <c r="B1092" s="1">
        <v>0.479486922058281</v>
      </c>
    </row>
    <row r="1093" spans="1:2">
      <c r="A1093">
        <v>1092.875</v>
      </c>
      <c r="B1093" s="1">
        <v>0.479592763842086</v>
      </c>
    </row>
    <row r="1094" spans="1:2">
      <c r="A1094">
        <v>1093.875</v>
      </c>
      <c r="B1094" s="1">
        <v>0.479698498058134</v>
      </c>
    </row>
    <row r="1095" spans="1:2">
      <c r="A1095">
        <v>1094.875</v>
      </c>
      <c r="B1095" s="1">
        <v>0.479804124985823</v>
      </c>
    </row>
    <row r="1096" spans="1:2">
      <c r="A1096">
        <v>1095.875</v>
      </c>
      <c r="B1096" s="1">
        <v>0.47990964476485</v>
      </c>
    </row>
    <row r="1097" spans="1:2">
      <c r="A1097">
        <v>1096.875</v>
      </c>
      <c r="B1097" s="1">
        <v>0.480015057674612</v>
      </c>
    </row>
    <row r="1098" spans="1:2">
      <c r="A1098">
        <v>1097.875</v>
      </c>
      <c r="B1098" s="1">
        <v>0.480120363784957</v>
      </c>
    </row>
    <row r="1099" spans="1:2">
      <c r="A1099">
        <v>1098.875</v>
      </c>
      <c r="B1099" s="1">
        <v>0.480225563305433</v>
      </c>
    </row>
    <row r="1100" spans="1:2">
      <c r="A1100">
        <v>1099.875</v>
      </c>
      <c r="B1100" s="1">
        <v>0.480330656585286</v>
      </c>
    </row>
    <row r="1101" spans="1:2">
      <c r="A1101">
        <v>1100.875</v>
      </c>
      <c r="B1101" s="1">
        <v>0.480435643624516</v>
      </c>
    </row>
    <row r="1102" spans="1:2">
      <c r="A1102">
        <v>1101.875</v>
      </c>
      <c r="B1102" s="1">
        <v>0.480540524702521</v>
      </c>
    </row>
    <row r="1103" spans="1:2">
      <c r="A1103">
        <v>1102.875</v>
      </c>
      <c r="B1103" s="1">
        <v>0.480645300028849</v>
      </c>
    </row>
    <row r="1104" spans="1:2">
      <c r="A1104">
        <v>1103.875</v>
      </c>
      <c r="B1104" s="1">
        <v>0.480749969813045</v>
      </c>
    </row>
    <row r="1105" spans="1:2">
      <c r="A1105">
        <v>1104.875</v>
      </c>
      <c r="B1105" s="1">
        <v>0.480854534124958</v>
      </c>
    </row>
    <row r="1106" spans="1:2">
      <c r="A1106">
        <v>1105.875</v>
      </c>
      <c r="B1106" s="1">
        <v>0.480958993313837</v>
      </c>
    </row>
    <row r="1107" spans="1:2">
      <c r="A1107">
        <v>1106.875</v>
      </c>
      <c r="B1107" s="1">
        <v>0.481063347449529</v>
      </c>
    </row>
    <row r="1108" spans="1:2">
      <c r="A1108">
        <v>1107.875</v>
      </c>
      <c r="B1108" s="1">
        <v>0.481167596741581</v>
      </c>
    </row>
    <row r="1109" spans="1:2">
      <c r="A1109">
        <v>1108.875</v>
      </c>
      <c r="B1109" s="1">
        <v>0.481271741469392</v>
      </c>
    </row>
    <row r="1110" spans="1:2">
      <c r="A1110">
        <v>1109.875</v>
      </c>
      <c r="B1110" s="1">
        <v>0.481375781702812</v>
      </c>
    </row>
    <row r="1111" spans="1:2">
      <c r="A1111">
        <v>1110.875</v>
      </c>
      <c r="B1111" s="1">
        <v>0.481479717721233</v>
      </c>
    </row>
    <row r="1112" spans="1:2">
      <c r="A1112">
        <v>1111.875</v>
      </c>
      <c r="B1112" s="1">
        <v>0.481583549664358</v>
      </c>
    </row>
    <row r="1113" spans="1:2">
      <c r="A1113">
        <v>1112.875</v>
      </c>
      <c r="B1113" s="1">
        <v>0.481687277741732</v>
      </c>
    </row>
    <row r="1114" spans="1:2">
      <c r="A1114">
        <v>1113.875</v>
      </c>
      <c r="B1114" s="1">
        <v>0.481790902093055</v>
      </c>
    </row>
    <row r="1115" spans="1:2">
      <c r="A1115">
        <v>1114.875</v>
      </c>
      <c r="B1115" s="1">
        <v>0.481894422997723</v>
      </c>
    </row>
    <row r="1116" spans="1:2">
      <c r="A1116">
        <v>1115.875</v>
      </c>
      <c r="B1116" s="1">
        <v>0.481997840525586</v>
      </c>
    </row>
    <row r="1117" spans="1:2">
      <c r="A1117">
        <v>1116.875</v>
      </c>
      <c r="B1117" s="1">
        <v>0.482101154956038</v>
      </c>
    </row>
    <row r="1118" spans="1:2">
      <c r="A1118">
        <v>1117.875</v>
      </c>
      <c r="B1118" s="1">
        <v>0.48220436642878</v>
      </c>
    </row>
    <row r="1119" spans="1:2">
      <c r="A1119">
        <v>1118.875</v>
      </c>
      <c r="B1119" s="1">
        <v>0.482307475153359</v>
      </c>
    </row>
    <row r="1120" spans="1:2">
      <c r="A1120">
        <v>1119.875</v>
      </c>
      <c r="B1120" s="1">
        <v>0.482410481269474</v>
      </c>
    </row>
    <row r="1121" spans="1:2">
      <c r="A1121">
        <v>1120.875</v>
      </c>
      <c r="B1121" s="1">
        <v>0.48251338498667</v>
      </c>
    </row>
    <row r="1122" spans="1:2">
      <c r="A1122">
        <v>1121.875</v>
      </c>
      <c r="B1122" s="1">
        <v>0.482616186514499</v>
      </c>
    </row>
    <row r="1123" spans="1:2">
      <c r="A1123">
        <v>1122.875</v>
      </c>
      <c r="B1123" s="1">
        <v>0.482718886062505</v>
      </c>
    </row>
    <row r="1124" spans="1:2">
      <c r="A1124">
        <v>1123.875</v>
      </c>
      <c r="B1124" s="1">
        <v>0.482821483700539</v>
      </c>
    </row>
    <row r="1125" spans="1:2">
      <c r="A1125">
        <v>1124.875</v>
      </c>
      <c r="B1125" s="1">
        <v>0.482923979638147</v>
      </c>
    </row>
    <row r="1126" spans="1:2">
      <c r="A1126">
        <v>1125.875</v>
      </c>
      <c r="B1126" s="1">
        <v>0.483026374154726</v>
      </c>
    </row>
    <row r="1127" spans="1:2">
      <c r="A1127">
        <v>1126.875</v>
      </c>
      <c r="B1127" s="1">
        <v>0.483128667389976</v>
      </c>
    </row>
    <row r="1128" spans="1:2">
      <c r="A1128">
        <v>1127.875</v>
      </c>
      <c r="B1128" s="1">
        <v>0.483230859413745</v>
      </c>
    </row>
    <row r="1129" spans="1:2">
      <c r="A1129">
        <v>1128.875</v>
      </c>
      <c r="B1129" s="1">
        <v>0.48333295057528</v>
      </c>
    </row>
    <row r="1130" spans="1:2">
      <c r="A1130">
        <v>1129.875</v>
      </c>
      <c r="B1130" s="1">
        <v>0.483434940944428</v>
      </c>
    </row>
    <row r="1131" spans="1:2">
      <c r="A1131">
        <v>1130.875</v>
      </c>
      <c r="B1131" s="1">
        <v>0.483536830730738</v>
      </c>
    </row>
    <row r="1132" spans="1:2">
      <c r="A1132">
        <v>1131.875</v>
      </c>
      <c r="B1132" s="1">
        <v>0.483638620073911</v>
      </c>
    </row>
    <row r="1133" spans="1:2">
      <c r="A1133">
        <v>1132.875</v>
      </c>
      <c r="B1133" s="1">
        <v>0.483740309253336</v>
      </c>
    </row>
    <row r="1134" spans="1:2">
      <c r="A1134">
        <v>1133.875</v>
      </c>
      <c r="B1134" s="1">
        <v>0.483841898338872</v>
      </c>
    </row>
    <row r="1135" spans="1:2">
      <c r="A1135">
        <v>1134.875</v>
      </c>
      <c r="B1135" s="1">
        <v>0.48394338754006</v>
      </c>
    </row>
    <row r="1136" spans="1:2">
      <c r="A1136">
        <v>1135.875</v>
      </c>
      <c r="B1136" s="1">
        <v>0.48404477706645</v>
      </c>
    </row>
    <row r="1137" spans="1:2">
      <c r="A1137">
        <v>1136.875</v>
      </c>
      <c r="B1137" s="1">
        <v>0.484146067057738</v>
      </c>
    </row>
    <row r="1138" spans="1:2">
      <c r="A1138">
        <v>1137.875</v>
      </c>
      <c r="B1138" s="1">
        <v>0.484247257723476</v>
      </c>
    </row>
    <row r="1139" spans="1:2">
      <c r="A1139">
        <v>1138.875</v>
      </c>
      <c r="B1139" s="1">
        <v>0.484348349203358</v>
      </c>
    </row>
    <row r="1140" spans="1:2">
      <c r="A1140">
        <v>1139.875</v>
      </c>
      <c r="B1140" s="1">
        <v>0.484449341637086</v>
      </c>
    </row>
    <row r="1141" spans="1:2">
      <c r="A1141">
        <v>1140.875</v>
      </c>
      <c r="B1141" s="1">
        <v>0.484550235304053</v>
      </c>
    </row>
    <row r="1142" spans="1:2">
      <c r="A1142">
        <v>1141.875</v>
      </c>
      <c r="B1142" s="1">
        <v>0.48465103034396</v>
      </c>
    </row>
    <row r="1143" spans="1:2">
      <c r="A1143">
        <v>1142.875</v>
      </c>
      <c r="B1143" s="1">
        <v>0.484751726896504</v>
      </c>
    </row>
    <row r="1144" spans="1:2">
      <c r="A1144">
        <v>1143.875</v>
      </c>
      <c r="B1144" s="1">
        <v>0.484852325101386</v>
      </c>
    </row>
    <row r="1145" spans="1:2">
      <c r="A1145">
        <v>1144.875</v>
      </c>
      <c r="B1145" s="1">
        <v>0.484952825237999</v>
      </c>
    </row>
    <row r="1146" spans="1:2">
      <c r="A1146">
        <v>1145.875</v>
      </c>
      <c r="B1146" s="1">
        <v>0.485053227376195</v>
      </c>
    </row>
    <row r="1147" spans="1:2">
      <c r="A1147">
        <v>1146.875</v>
      </c>
      <c r="B1147" s="1">
        <v>0.485153531795371</v>
      </c>
    </row>
    <row r="1148" spans="1:2">
      <c r="A1148">
        <v>1147.875</v>
      </c>
      <c r="B1148" s="1">
        <v>0.485253738565374</v>
      </c>
    </row>
    <row r="1149" spans="1:2">
      <c r="A1149">
        <v>1148.875</v>
      </c>
      <c r="B1149" s="1">
        <v>0.4853538478259</v>
      </c>
    </row>
    <row r="1150" spans="1:2">
      <c r="A1150">
        <v>1149.875</v>
      </c>
      <c r="B1150" s="1">
        <v>0.485453859926204</v>
      </c>
    </row>
    <row r="1151" spans="1:2">
      <c r="A1151">
        <v>1150.875</v>
      </c>
      <c r="B1151" s="1">
        <v>0.485553774866278</v>
      </c>
    </row>
    <row r="1152" spans="1:2">
      <c r="A1152">
        <v>1151.875</v>
      </c>
      <c r="B1152" s="1">
        <v>0.485653592855672</v>
      </c>
    </row>
    <row r="1153" spans="1:2">
      <c r="A1153">
        <v>1152.875</v>
      </c>
      <c r="B1153" s="1">
        <v>0.485753314103932</v>
      </c>
    </row>
    <row r="1154" spans="1:2">
      <c r="A1154">
        <v>1153.875</v>
      </c>
      <c r="B1154" s="1">
        <v>0.48585293875076</v>
      </c>
    </row>
    <row r="1155" spans="1:2">
      <c r="A1155">
        <v>1154.875</v>
      </c>
      <c r="B1155" s="1">
        <v>0.485952466935853</v>
      </c>
    </row>
    <row r="1156" spans="1:2">
      <c r="A1156">
        <v>1155.875</v>
      </c>
      <c r="B1156" s="1">
        <v>0.486051898938606</v>
      </c>
    </row>
    <row r="1157" spans="1:2">
      <c r="A1157">
        <v>1156.875</v>
      </c>
      <c r="B1157" s="1">
        <v>0.48615123482887</v>
      </c>
    </row>
    <row r="1158" spans="1:2">
      <c r="A1158">
        <v>1157.875</v>
      </c>
      <c r="B1158" s="1">
        <v>0.486250474746341</v>
      </c>
    </row>
    <row r="1159" spans="1:2">
      <c r="A1159">
        <v>1158.875</v>
      </c>
      <c r="B1159" s="1">
        <v>0.486349618970419</v>
      </c>
    </row>
    <row r="1160" spans="1:2">
      <c r="A1160">
        <v>1159.875</v>
      </c>
      <c r="B1160" s="1">
        <v>0.486448667570951</v>
      </c>
    </row>
    <row r="1161" spans="1:2">
      <c r="A1161">
        <v>1160.875</v>
      </c>
      <c r="B1161" s="1">
        <v>0.486547620757485</v>
      </c>
    </row>
    <row r="1162" spans="1:2">
      <c r="A1162">
        <v>1161.875</v>
      </c>
      <c r="B1162" s="1">
        <v>0.486646478669721</v>
      </c>
    </row>
    <row r="1163" spans="1:2">
      <c r="A1163">
        <v>1162.875</v>
      </c>
      <c r="B1163" s="1">
        <v>0.486745241447354</v>
      </c>
    </row>
    <row r="1164" spans="1:2">
      <c r="A1164">
        <v>1163.875</v>
      </c>
      <c r="B1164" s="1">
        <v>0.486843909369784</v>
      </c>
    </row>
    <row r="1165" spans="1:2">
      <c r="A1165">
        <v>1164.875</v>
      </c>
      <c r="B1165" s="1">
        <v>0.486942482506859</v>
      </c>
    </row>
    <row r="1166" spans="1:2">
      <c r="A1166">
        <v>1165.875</v>
      </c>
      <c r="B1166" s="1">
        <v>0.487040960998276</v>
      </c>
    </row>
    <row r="1167" spans="1:2">
      <c r="A1167">
        <v>1166.875</v>
      </c>
      <c r="B1167" s="1">
        <v>0.487139345123436</v>
      </c>
    </row>
    <row r="1168" spans="1:2">
      <c r="A1168">
        <v>1167.875</v>
      </c>
      <c r="B1168" s="1">
        <v>0.487237634882332</v>
      </c>
    </row>
    <row r="1169" spans="1:2">
      <c r="A1169">
        <v>1168.875</v>
      </c>
      <c r="B1169" s="1">
        <v>0.487335830624218</v>
      </c>
    </row>
    <row r="1170" spans="1:2">
      <c r="A1170">
        <v>1169.875</v>
      </c>
      <c r="B1170" s="1">
        <v>0.487433932349089</v>
      </c>
    </row>
    <row r="1171" spans="1:2">
      <c r="A1171">
        <v>1170.875</v>
      </c>
      <c r="B1171" s="1">
        <v>0.487531940266491</v>
      </c>
    </row>
    <row r="1172" spans="1:2">
      <c r="A1172">
        <v>1171.875</v>
      </c>
      <c r="B1172" s="1">
        <v>0.487629854585977</v>
      </c>
    </row>
    <row r="1173" spans="1:2">
      <c r="A1173">
        <v>1172.875</v>
      </c>
      <c r="B1173" s="1">
        <v>0.487727675447242</v>
      </c>
    </row>
    <row r="1174" spans="1:2">
      <c r="A1174">
        <v>1173.875</v>
      </c>
      <c r="B1174" s="1">
        <v>0.487825402989986</v>
      </c>
    </row>
    <row r="1175" spans="1:2">
      <c r="A1175">
        <v>1174.875</v>
      </c>
      <c r="B1175" s="1">
        <v>0.487923037423755</v>
      </c>
    </row>
    <row r="1176" spans="1:2">
      <c r="A1176">
        <v>1175.875</v>
      </c>
      <c r="B1176" s="1">
        <v>0.488020578818399</v>
      </c>
    </row>
    <row r="1177" spans="1:2">
      <c r="A1177">
        <v>1176.875</v>
      </c>
      <c r="B1177" s="1">
        <v>0.488118027383463</v>
      </c>
    </row>
    <row r="1178" spans="1:2">
      <c r="A1178">
        <v>1177.875</v>
      </c>
      <c r="B1178" s="1">
        <v>0.488215383328499</v>
      </c>
    </row>
    <row r="1179" spans="1:2">
      <c r="A1179">
        <v>1178.875</v>
      </c>
      <c r="B1179" s="1">
        <v>0.488312646723356</v>
      </c>
    </row>
    <row r="1180" spans="1:2">
      <c r="A1180">
        <v>1179.875</v>
      </c>
      <c r="B1180" s="1">
        <v>0.488409817777575</v>
      </c>
    </row>
    <row r="1181" spans="1:2">
      <c r="A1181">
        <v>1180.875</v>
      </c>
      <c r="B1181" s="1">
        <v>0.488506896561015</v>
      </c>
    </row>
    <row r="1182" spans="1:2">
      <c r="A1182">
        <v>1181.875</v>
      </c>
      <c r="B1182" s="1">
        <v>0.488603883422914</v>
      </c>
    </row>
    <row r="1183" spans="1:2">
      <c r="A1183">
        <v>1182.875</v>
      </c>
      <c r="B1183" s="1">
        <v>0.488700778363274</v>
      </c>
    </row>
    <row r="1184" spans="1:2">
      <c r="A1184">
        <v>1183.875</v>
      </c>
      <c r="B1184" s="1">
        <v>0.488797581521798</v>
      </c>
    </row>
    <row r="1185" spans="1:2">
      <c r="A1185">
        <v>1184.875</v>
      </c>
      <c r="B1185" s="1">
        <v>0.488894293177875</v>
      </c>
    </row>
    <row r="1186" spans="1:2">
      <c r="A1186">
        <v>1185.875</v>
      </c>
      <c r="B1186" s="1">
        <v>0.48899091340136</v>
      </c>
    </row>
    <row r="1187" spans="1:2">
      <c r="A1187">
        <v>1186.875</v>
      </c>
      <c r="B1187" s="1">
        <v>0.489087442401799</v>
      </c>
    </row>
    <row r="1188" spans="1:2">
      <c r="A1188">
        <v>1187.875</v>
      </c>
      <c r="B1188" s="1">
        <v>0.48918388024904</v>
      </c>
    </row>
    <row r="1189" spans="1:2">
      <c r="A1189">
        <v>1188.875</v>
      </c>
      <c r="B1189" s="1">
        <v>0.489280227152634</v>
      </c>
    </row>
    <row r="1190" spans="1:2">
      <c r="A1190">
        <v>1189.875</v>
      </c>
      <c r="B1190" s="1">
        <v>0.489376483322122</v>
      </c>
    </row>
    <row r="1191" spans="1:2">
      <c r="A1191">
        <v>1190.875</v>
      </c>
      <c r="B1191" s="1">
        <v>0.489472648757511</v>
      </c>
    </row>
    <row r="1192" spans="1:2">
      <c r="A1192">
        <v>1191.875</v>
      </c>
      <c r="B1192" s="1">
        <v>0.489568723808045</v>
      </c>
    </row>
    <row r="1193" spans="1:2">
      <c r="A1193">
        <v>1192.875</v>
      </c>
      <c r="B1193" s="1">
        <v>0.489664708473723</v>
      </c>
    </row>
    <row r="1194" spans="1:2">
      <c r="A1194">
        <v>1193.875</v>
      </c>
      <c r="B1194" s="1">
        <v>0.489760602964092</v>
      </c>
    </row>
    <row r="1195" spans="1:2">
      <c r="A1195">
        <v>1194.875</v>
      </c>
      <c r="B1195" s="1">
        <v>0.489856407418849</v>
      </c>
    </row>
    <row r="1196" spans="1:2">
      <c r="A1196">
        <v>1195.875</v>
      </c>
      <c r="B1196" s="1">
        <v>0.489952121977695</v>
      </c>
    </row>
    <row r="1197" spans="1:2">
      <c r="A1197">
        <v>1196.875</v>
      </c>
      <c r="B1197" s="1">
        <v>0.490047746850181</v>
      </c>
    </row>
    <row r="1198" spans="1:2">
      <c r="A1198">
        <v>1197.875</v>
      </c>
      <c r="B1198" s="1">
        <v>0.490143282106149</v>
      </c>
    </row>
    <row r="1199" spans="1:2">
      <c r="A1199">
        <v>1198.875</v>
      </c>
      <c r="B1199" s="1">
        <v>0.490238728024999</v>
      </c>
    </row>
    <row r="1200" spans="1:2">
      <c r="A1200">
        <v>1199.875</v>
      </c>
      <c r="B1200" s="1">
        <v>0.490334084606732</v>
      </c>
    </row>
    <row r="1201" spans="1:2">
      <c r="A1201">
        <v>1200.875</v>
      </c>
      <c r="B1201" s="1">
        <v>0.490429352060894</v>
      </c>
    </row>
    <row r="1202" spans="1:2">
      <c r="A1202">
        <v>1201.875</v>
      </c>
      <c r="B1202" s="1">
        <v>0.490524530597034</v>
      </c>
    </row>
    <row r="1203" spans="1:2">
      <c r="A1203">
        <v>1202.875</v>
      </c>
      <c r="B1203" s="1">
        <v>0.490619620285001</v>
      </c>
    </row>
    <row r="1204" spans="1:2">
      <c r="A1204">
        <v>1203.875</v>
      </c>
      <c r="B1204" s="1">
        <v>0.490714621264489</v>
      </c>
    </row>
    <row r="1205" spans="1:2">
      <c r="A1205">
        <v>1204.875</v>
      </c>
      <c r="B1205" s="1">
        <v>0.490809533745051</v>
      </c>
    </row>
    <row r="1206" spans="1:2">
      <c r="A1206">
        <v>1205.875</v>
      </c>
      <c r="B1206" s="1">
        <v>0.490904357866386</v>
      </c>
    </row>
    <row r="1207" spans="1:2">
      <c r="A1207">
        <v>1206.875</v>
      </c>
      <c r="B1207" s="1">
        <v>0.49099909376819</v>
      </c>
    </row>
    <row r="1208" spans="1:2">
      <c r="A1208">
        <v>1207.875</v>
      </c>
      <c r="B1208" s="1">
        <v>0.49109374152031</v>
      </c>
    </row>
    <row r="1209" spans="1:2">
      <c r="A1209">
        <v>1208.875</v>
      </c>
      <c r="B1209" s="1">
        <v>0.491188301402148</v>
      </c>
    </row>
    <row r="1210" spans="1:2">
      <c r="A1210">
        <v>1209.875</v>
      </c>
      <c r="B1210" s="1">
        <v>0.491282773483547</v>
      </c>
    </row>
    <row r="1211" spans="1:2">
      <c r="A1211">
        <v>1210.875</v>
      </c>
      <c r="B1211" s="1">
        <v>0.491377157974059</v>
      </c>
    </row>
    <row r="1212" spans="1:2">
      <c r="A1212">
        <v>1211.875</v>
      </c>
      <c r="B1212" s="1">
        <v>0.491471454873684</v>
      </c>
    </row>
    <row r="1213" spans="1:2">
      <c r="A1213">
        <v>1212.875</v>
      </c>
      <c r="B1213" s="1">
        <v>0.491565664531666</v>
      </c>
    </row>
    <row r="1214" spans="1:2">
      <c r="A1214">
        <v>1213.875</v>
      </c>
      <c r="B1214" s="1">
        <v>0.491659786878157</v>
      </c>
    </row>
    <row r="1215" spans="1:2">
      <c r="A1215">
        <v>1214.875</v>
      </c>
      <c r="B1215" s="1">
        <v>0.491753822262402</v>
      </c>
    </row>
    <row r="1216" spans="1:2">
      <c r="A1216">
        <v>1215.875</v>
      </c>
      <c r="B1216" s="1">
        <v>0.491847770684402</v>
      </c>
    </row>
    <row r="1217" spans="1:2">
      <c r="A1217">
        <v>1216.875</v>
      </c>
      <c r="B1217" s="1">
        <v>0.491941632353703</v>
      </c>
    </row>
    <row r="1218" spans="1:2">
      <c r="A1218">
        <v>1217.875</v>
      </c>
      <c r="B1218" s="1">
        <v>0.492035407410004</v>
      </c>
    </row>
    <row r="1219" spans="1:2">
      <c r="A1219">
        <v>1218.875</v>
      </c>
      <c r="B1219" s="1">
        <v>0.492129095993008</v>
      </c>
    </row>
    <row r="1220" spans="1:2">
      <c r="A1220">
        <v>1219.875</v>
      </c>
      <c r="B1220" s="1">
        <v>0.492222698242405</v>
      </c>
    </row>
    <row r="1221" spans="1:2">
      <c r="A1221">
        <v>1220.875</v>
      </c>
      <c r="B1221" s="1">
        <v>0.492316214228051</v>
      </c>
    </row>
    <row r="1222" spans="1:2">
      <c r="A1222">
        <v>1221.875</v>
      </c>
      <c r="B1222" s="1">
        <v>0.49240964422934</v>
      </c>
    </row>
    <row r="1223" spans="1:2">
      <c r="A1223">
        <v>1222.875</v>
      </c>
      <c r="B1223" s="1">
        <v>0.492502988316121</v>
      </c>
    </row>
    <row r="1224" spans="1:2">
      <c r="A1224">
        <v>1223.875</v>
      </c>
      <c r="B1224" s="1">
        <v>0.492596246628094</v>
      </c>
    </row>
    <row r="1225" spans="1:2">
      <c r="A1225">
        <v>1224.875</v>
      </c>
      <c r="B1225" s="1">
        <v>0.492689419304955</v>
      </c>
    </row>
    <row r="1226" spans="1:2">
      <c r="A1226">
        <v>1225.875</v>
      </c>
      <c r="B1226" s="1">
        <v>0.492782506556252</v>
      </c>
    </row>
    <row r="1227" spans="1:2">
      <c r="A1227">
        <v>1226.875</v>
      </c>
      <c r="B1227" s="1">
        <v>0.492875508451836</v>
      </c>
    </row>
    <row r="1228" spans="1:2">
      <c r="A1228">
        <v>1227.875</v>
      </c>
      <c r="B1228" s="1">
        <v>0.492968425061555</v>
      </c>
    </row>
    <row r="1229" spans="1:2">
      <c r="A1229">
        <v>1228.875</v>
      </c>
      <c r="B1229" s="1">
        <v>0.493061256734657</v>
      </c>
    </row>
    <row r="1230" spans="1:2">
      <c r="A1230">
        <v>1229.875</v>
      </c>
      <c r="B1230" s="1">
        <v>0.493154003401289</v>
      </c>
    </row>
    <row r="1231" spans="1:2">
      <c r="A1231">
        <v>1230.875</v>
      </c>
      <c r="B1231" s="1">
        <v>0.493246665340851</v>
      </c>
    </row>
    <row r="1232" spans="1:2">
      <c r="A1232">
        <v>1231.875</v>
      </c>
      <c r="B1232" s="1">
        <v>0.493339242553341</v>
      </c>
    </row>
    <row r="1233" spans="1:2">
      <c r="A1233">
        <v>1232.875</v>
      </c>
      <c r="B1233" s="1">
        <v>0.493431735318155</v>
      </c>
    </row>
    <row r="1234" spans="1:2">
      <c r="A1234">
        <v>1233.875</v>
      </c>
      <c r="B1234" s="1">
        <v>0.493524143774995</v>
      </c>
    </row>
    <row r="1235" spans="1:2">
      <c r="A1235">
        <v>1234.875</v>
      </c>
      <c r="B1235" s="1">
        <v>0.493616467923859</v>
      </c>
    </row>
    <row r="1236" spans="1:2">
      <c r="A1236">
        <v>1235.875</v>
      </c>
      <c r="B1236" s="1">
        <v>0.493708708044143</v>
      </c>
    </row>
    <row r="1237" spans="1:2">
      <c r="A1237">
        <v>1236.875</v>
      </c>
      <c r="B1237" s="1">
        <v>0.493800864205699</v>
      </c>
    </row>
    <row r="1238" spans="1:2">
      <c r="A1238">
        <v>1237.875</v>
      </c>
      <c r="B1238" s="1">
        <v>0.493892936548221</v>
      </c>
    </row>
    <row r="1239" spans="1:2">
      <c r="A1239">
        <v>1238.875</v>
      </c>
      <c r="B1239" s="1">
        <v>0.493984925211409</v>
      </c>
    </row>
    <row r="1240" spans="1:2">
      <c r="A1240">
        <v>1239.875</v>
      </c>
      <c r="B1240" s="1">
        <v>0.494076830334963</v>
      </c>
    </row>
    <row r="1241" spans="1:2">
      <c r="A1241">
        <v>1240.875</v>
      </c>
      <c r="B1241" s="1">
        <v>0.494168652058581</v>
      </c>
    </row>
    <row r="1242" spans="1:2">
      <c r="A1242">
        <v>1241.875</v>
      </c>
      <c r="B1242" s="1">
        <v>0.494260390452112</v>
      </c>
    </row>
    <row r="1243" spans="1:2">
      <c r="A1243">
        <v>1242.875</v>
      </c>
      <c r="B1243" s="1">
        <v>0.494352045794951</v>
      </c>
    </row>
    <row r="1244" spans="1:2">
      <c r="A1244">
        <v>1243.875</v>
      </c>
      <c r="B1244" s="1">
        <v>0.49444361815695</v>
      </c>
    </row>
    <row r="1245" spans="1:2">
      <c r="A1245">
        <v>1244.875</v>
      </c>
      <c r="B1245" s="1">
        <v>0.494535107607957</v>
      </c>
    </row>
    <row r="1246" spans="1:2">
      <c r="A1246">
        <v>1245.875</v>
      </c>
      <c r="B1246" s="1">
        <v>0.494626514357517</v>
      </c>
    </row>
    <row r="1247" spans="1:2">
      <c r="A1247">
        <v>1246.875</v>
      </c>
      <c r="B1247" s="1">
        <v>0.494717838545332</v>
      </c>
    </row>
    <row r="1248" spans="1:2">
      <c r="A1248">
        <v>1247.875</v>
      </c>
      <c r="B1248" s="1">
        <v>0.494809080241251</v>
      </c>
    </row>
    <row r="1249" spans="1:2">
      <c r="A1249">
        <v>1248.875</v>
      </c>
      <c r="B1249" s="1">
        <v>0.49490023965482</v>
      </c>
    </row>
    <row r="1250" spans="1:2">
      <c r="A1250">
        <v>1249.875</v>
      </c>
      <c r="B1250" s="1">
        <v>0.494991316855888</v>
      </c>
    </row>
    <row r="1251" spans="1:2">
      <c r="A1251">
        <v>1250.875</v>
      </c>
      <c r="B1251" s="1">
        <v>0.495082311984154</v>
      </c>
    </row>
    <row r="1252" spans="1:2">
      <c r="A1252">
        <v>1251.875</v>
      </c>
      <c r="B1252" s="1">
        <v>0.495173225249167</v>
      </c>
    </row>
    <row r="1253" spans="1:2">
      <c r="A1253">
        <v>1252.875</v>
      </c>
      <c r="B1253" s="1">
        <v>0.495264056650925</v>
      </c>
    </row>
    <row r="1254" spans="1:2">
      <c r="A1254">
        <v>1253.875</v>
      </c>
      <c r="B1254" s="1">
        <v>0.495354806468824</v>
      </c>
    </row>
    <row r="1255" spans="1:2">
      <c r="A1255">
        <v>1254.875</v>
      </c>
      <c r="B1255" s="1">
        <v>0.495445474702867</v>
      </c>
    </row>
    <row r="1256" spans="1:2">
      <c r="A1256">
        <v>1255.875</v>
      </c>
      <c r="B1256" s="1">
        <v>0.4955360615626</v>
      </c>
    </row>
    <row r="1257" spans="1:2">
      <c r="A1257">
        <v>1256.875</v>
      </c>
      <c r="B1257" s="1">
        <v>0.495626567187722</v>
      </c>
    </row>
    <row r="1258" spans="1:2">
      <c r="A1258">
        <v>1257.875</v>
      </c>
      <c r="B1258" s="1">
        <v>0.49571699164808</v>
      </c>
    </row>
    <row r="1259" spans="1:2">
      <c r="A1259">
        <v>1258.875</v>
      </c>
      <c r="B1259" s="1">
        <v>0.495807335153224</v>
      </c>
    </row>
    <row r="1260" spans="1:2">
      <c r="A1260">
        <v>1259.875</v>
      </c>
      <c r="B1260" s="1">
        <v>0.495897597773002</v>
      </c>
    </row>
    <row r="1261" spans="1:2">
      <c r="A1261">
        <v>1260.875</v>
      </c>
      <c r="B1261" s="1">
        <v>0.495987779647113</v>
      </c>
    </row>
    <row r="1262" spans="1:2">
      <c r="A1262">
        <v>1261.875</v>
      </c>
      <c r="B1262" s="1">
        <v>0.496077880915256</v>
      </c>
    </row>
    <row r="1263" spans="1:2">
      <c r="A1263">
        <v>1262.875</v>
      </c>
      <c r="B1263" s="1">
        <v>0.49616790171713</v>
      </c>
    </row>
    <row r="1264" spans="1:2">
      <c r="A1264">
        <v>1263.875</v>
      </c>
      <c r="B1264" s="1">
        <v>0.49625784212258</v>
      </c>
    </row>
    <row r="1265" spans="1:2">
      <c r="A1265">
        <v>1264.875</v>
      </c>
      <c r="B1265" s="1">
        <v>0.496347702341157</v>
      </c>
    </row>
    <row r="1266" spans="1:2">
      <c r="A1266">
        <v>1265.875</v>
      </c>
      <c r="B1266" s="1">
        <v>0.496437482442709</v>
      </c>
    </row>
    <row r="1267" spans="1:2">
      <c r="A1267">
        <v>1266.875</v>
      </c>
      <c r="B1267" s="1">
        <v>0.496527182636784</v>
      </c>
    </row>
    <row r="1268" spans="1:2">
      <c r="A1268">
        <v>1267.875</v>
      </c>
      <c r="B1268" s="1">
        <v>0.496616802993233</v>
      </c>
    </row>
    <row r="1269" spans="1:2">
      <c r="A1269">
        <v>1268.875</v>
      </c>
      <c r="B1269" s="1">
        <v>0.496706343581902</v>
      </c>
    </row>
    <row r="1270" spans="1:2">
      <c r="A1270">
        <v>1269.875</v>
      </c>
      <c r="B1270" s="1">
        <v>0.496795804612339</v>
      </c>
    </row>
    <row r="1271" spans="1:2">
      <c r="A1271">
        <v>1270.875</v>
      </c>
      <c r="B1271" s="1">
        <v>0.496885186224246</v>
      </c>
    </row>
    <row r="1272" spans="1:2">
      <c r="A1272">
        <v>1271.875</v>
      </c>
      <c r="B1272" s="1">
        <v>0.496974488487469</v>
      </c>
    </row>
    <row r="1273" spans="1:2">
      <c r="A1273">
        <v>1272.875</v>
      </c>
      <c r="B1273" s="1">
        <v>0.497063711541708</v>
      </c>
    </row>
    <row r="1274" spans="1:2">
      <c r="A1274">
        <v>1273.875</v>
      </c>
      <c r="B1274" s="1">
        <v>0.497152855526658</v>
      </c>
    </row>
    <row r="1275" spans="1:2">
      <c r="A1275">
        <v>1274.875</v>
      </c>
      <c r="B1275" s="1">
        <v>0.497241920582022</v>
      </c>
    </row>
    <row r="1276" spans="1:2">
      <c r="A1276">
        <v>1275.875</v>
      </c>
      <c r="B1276" s="1">
        <v>0.497330906777646</v>
      </c>
    </row>
    <row r="1277" spans="1:2">
      <c r="A1277">
        <v>1276.875</v>
      </c>
      <c r="B1277" s="1">
        <v>0.497419814323077</v>
      </c>
    </row>
    <row r="1278" spans="1:2">
      <c r="A1278">
        <v>1277.875</v>
      </c>
      <c r="B1278" s="1">
        <v>0.497508643288168</v>
      </c>
    </row>
    <row r="1279" spans="1:2">
      <c r="A1279">
        <v>1278.875</v>
      </c>
      <c r="B1279" s="1">
        <v>0.497597393812614</v>
      </c>
    </row>
    <row r="1280" spans="1:2">
      <c r="A1280">
        <v>1279.875</v>
      </c>
      <c r="B1280" s="1">
        <v>0.497686065966265</v>
      </c>
    </row>
    <row r="1281" spans="1:2">
      <c r="A1281">
        <v>1280.875</v>
      </c>
      <c r="B1281" s="1">
        <v>0.497774659958671</v>
      </c>
    </row>
    <row r="1282" spans="1:2">
      <c r="A1282">
        <v>1281.875</v>
      </c>
      <c r="B1282" s="1">
        <v>0.497863175929525</v>
      </c>
    </row>
    <row r="1283" spans="1:2">
      <c r="A1283">
        <v>1282.875</v>
      </c>
      <c r="B1283" s="1">
        <v>0.497951613878833</v>
      </c>
    </row>
    <row r="1284" spans="1:2">
      <c r="A1284">
        <v>1283.875</v>
      </c>
      <c r="B1284" s="1">
        <v>0.49803997401614</v>
      </c>
    </row>
    <row r="1285" spans="1:2">
      <c r="A1285">
        <v>1284.875</v>
      </c>
      <c r="B1285" s="1">
        <v>0.498128256481143</v>
      </c>
    </row>
    <row r="1286" spans="1:2">
      <c r="A1286">
        <v>1285.875</v>
      </c>
      <c r="B1286" s="1">
        <v>0.498216461343693</v>
      </c>
    </row>
    <row r="1287" spans="1:2">
      <c r="A1287">
        <v>1286.875</v>
      </c>
      <c r="B1287" s="1">
        <v>0.498304588743488</v>
      </c>
    </row>
    <row r="1288" spans="1:2">
      <c r="A1288">
        <v>1287.875</v>
      </c>
      <c r="B1288" s="1">
        <v>0.498392638820227</v>
      </c>
    </row>
    <row r="1289" spans="1:2">
      <c r="A1289">
        <v>1288.875</v>
      </c>
      <c r="B1289" s="1">
        <v>0.498480611713604</v>
      </c>
    </row>
    <row r="1290" spans="1:2">
      <c r="A1290">
        <v>1289.875</v>
      </c>
      <c r="B1290" s="1">
        <v>0.498568507493477</v>
      </c>
    </row>
    <row r="1291" spans="1:2">
      <c r="A1291">
        <v>1290.875</v>
      </c>
      <c r="B1291" s="1">
        <v>0.498656326299536</v>
      </c>
    </row>
    <row r="1292" spans="1:2">
      <c r="A1292">
        <v>1291.875</v>
      </c>
      <c r="B1292" s="1">
        <v>0.498744068201633</v>
      </c>
    </row>
    <row r="1293" spans="1:2">
      <c r="A1293">
        <v>1292.875</v>
      </c>
      <c r="B1293" s="1">
        <v>0.498831733479167</v>
      </c>
    </row>
    <row r="1294" spans="1:2">
      <c r="A1294">
        <v>1293.875</v>
      </c>
      <c r="B1294" s="1">
        <v>0.498919322062286</v>
      </c>
    </row>
    <row r="1295" spans="1:2">
      <c r="A1295">
        <v>1294.875</v>
      </c>
      <c r="B1295" s="1">
        <v>0.499006834230389</v>
      </c>
    </row>
    <row r="1296" spans="1:2">
      <c r="A1296">
        <v>1295.875</v>
      </c>
      <c r="B1296" s="1">
        <v>0.499094269983472</v>
      </c>
    </row>
    <row r="1297" spans="1:2">
      <c r="A1297">
        <v>1296.875</v>
      </c>
      <c r="B1297" s="1">
        <v>0.499181629531087</v>
      </c>
    </row>
    <row r="1298" spans="1:2">
      <c r="A1298">
        <v>1297.875</v>
      </c>
      <c r="B1298" s="1">
        <v>0.499268912943083</v>
      </c>
    </row>
    <row r="1299" spans="1:2">
      <c r="A1299">
        <v>1298.875</v>
      </c>
      <c r="B1299" s="1">
        <v>0.499356120359155</v>
      </c>
    </row>
    <row r="1300" spans="1:2">
      <c r="A1300">
        <v>1299.875</v>
      </c>
      <c r="B1300" s="1">
        <v>0.499443251849154</v>
      </c>
    </row>
    <row r="1301" spans="1:2">
      <c r="A1301">
        <v>1300.875</v>
      </c>
      <c r="B1301" s="1">
        <v>0.499530307622629</v>
      </c>
    </row>
    <row r="1302" spans="1:2">
      <c r="A1302">
        <v>1301.875</v>
      </c>
      <c r="B1302" s="1">
        <v>0.499617287679578</v>
      </c>
    </row>
    <row r="1303" spans="1:2">
      <c r="A1303">
        <v>1302.875</v>
      </c>
      <c r="B1303" s="1">
        <v>0.49970419222955</v>
      </c>
    </row>
    <row r="1304" spans="1:2">
      <c r="A1304">
        <v>1303.875</v>
      </c>
      <c r="B1304" s="1">
        <v>0.499791021412242</v>
      </c>
    </row>
    <row r="1305" spans="1:2">
      <c r="A1305">
        <v>1304.875</v>
      </c>
      <c r="B1305" s="1">
        <v>0.499877775227654</v>
      </c>
    </row>
    <row r="1306" spans="1:2">
      <c r="A1306">
        <v>1305.875</v>
      </c>
      <c r="B1306" s="1">
        <v>0.499964453955183</v>
      </c>
    </row>
    <row r="1307" spans="1:2">
      <c r="A1307">
        <v>1306.875</v>
      </c>
      <c r="B1307" s="1">
        <v>0.500051057524982</v>
      </c>
    </row>
    <row r="1308" spans="1:2">
      <c r="A1308">
        <v>1307.875</v>
      </c>
      <c r="B1308" s="1">
        <v>0.500137586216445</v>
      </c>
    </row>
    <row r="1309" spans="1:2">
      <c r="A1309">
        <v>1308.875</v>
      </c>
      <c r="B1309" s="1">
        <v>0.500224040029574</v>
      </c>
    </row>
    <row r="1310" spans="1:2">
      <c r="A1310">
        <v>1309.875</v>
      </c>
      <c r="B1310" s="1">
        <v>0.500310419173913</v>
      </c>
    </row>
    <row r="1311" spans="1:2">
      <c r="A1311">
        <v>1310.875</v>
      </c>
      <c r="B1311" s="1">
        <v>0.500396723719317</v>
      </c>
    </row>
    <row r="1312" spans="1:2">
      <c r="A1312">
        <v>1311.875</v>
      </c>
      <c r="B1312" s="1">
        <v>0.50048295373563</v>
      </c>
    </row>
    <row r="1313" spans="1:2">
      <c r="A1313">
        <v>1312.875</v>
      </c>
      <c r="B1313" s="1">
        <v>0.500569109432401</v>
      </c>
    </row>
    <row r="1314" spans="1:2">
      <c r="A1314">
        <v>1313.875</v>
      </c>
      <c r="B1314" s="1">
        <v>0.500655190879481</v>
      </c>
    </row>
    <row r="1315" spans="1:2">
      <c r="A1315">
        <v>1314.875</v>
      </c>
      <c r="B1315" s="1">
        <v>0.500741198146719</v>
      </c>
    </row>
    <row r="1316" spans="1:2">
      <c r="A1316">
        <v>1315.875</v>
      </c>
      <c r="B1316" s="1">
        <v>0.500827131443659</v>
      </c>
    </row>
    <row r="1317" spans="1:2">
      <c r="A1317">
        <v>1316.875</v>
      </c>
      <c r="B1317" s="1">
        <v>0.500912990840155</v>
      </c>
    </row>
    <row r="1318" spans="1:2">
      <c r="A1318">
        <v>1317.875</v>
      </c>
      <c r="B1318" s="1">
        <v>0.500998776475901</v>
      </c>
    </row>
    <row r="1319" spans="1:2">
      <c r="A1319">
        <v>1318.875</v>
      </c>
      <c r="B1319" s="1">
        <v>0.501084488350901</v>
      </c>
    </row>
    <row r="1320" spans="1:2">
      <c r="A1320">
        <v>1319.875</v>
      </c>
      <c r="B1320" s="1">
        <v>0.501170126744549</v>
      </c>
    </row>
    <row r="1321" spans="1:2">
      <c r="A1321">
        <v>1320.875</v>
      </c>
      <c r="B1321" s="1">
        <v>0.501255691656845</v>
      </c>
    </row>
    <row r="1322" spans="1:2">
      <c r="A1322">
        <v>1321.875</v>
      </c>
      <c r="B1322" s="1">
        <v>0.501341183227489</v>
      </c>
    </row>
    <row r="1323" spans="1:2">
      <c r="A1323">
        <v>1322.875</v>
      </c>
      <c r="B1323" s="1">
        <v>0.50142660152633</v>
      </c>
    </row>
    <row r="1324" spans="1:2">
      <c r="A1324">
        <v>1323.875</v>
      </c>
      <c r="B1324" s="1">
        <v>0.501511946762915</v>
      </c>
    </row>
    <row r="1325" spans="1:2">
      <c r="A1325">
        <v>1324.875</v>
      </c>
      <c r="B1325" s="1">
        <v>0.501597219007093</v>
      </c>
    </row>
    <row r="1326" spans="1:2">
      <c r="A1326">
        <v>1325.875</v>
      </c>
      <c r="B1326" s="1">
        <v>0.501682418398561</v>
      </c>
    </row>
    <row r="1327" spans="1:2">
      <c r="A1327">
        <v>1326.875</v>
      </c>
      <c r="B1327" s="1">
        <v>0.501767545007171</v>
      </c>
    </row>
    <row r="1328" spans="1:2">
      <c r="A1328">
        <v>1327.875</v>
      </c>
      <c r="B1328" s="1">
        <v>0.501852598902772</v>
      </c>
    </row>
    <row r="1329" spans="1:2">
      <c r="A1329">
        <v>1328.875</v>
      </c>
      <c r="B1329" s="1">
        <v>0.50193758029491</v>
      </c>
    </row>
    <row r="1330" spans="1:2">
      <c r="A1330">
        <v>1329.875</v>
      </c>
      <c r="B1330" s="1">
        <v>0.502022489253434</v>
      </c>
    </row>
    <row r="1331" spans="1:2">
      <c r="A1331">
        <v>1330.875</v>
      </c>
      <c r="B1331" s="1">
        <v>0.502107325848194</v>
      </c>
    </row>
    <row r="1332" spans="1:2">
      <c r="A1332">
        <v>1331.875</v>
      </c>
      <c r="B1332" s="1">
        <v>0.50219209021889</v>
      </c>
    </row>
    <row r="1333" spans="1:2">
      <c r="A1333">
        <v>1332.875</v>
      </c>
      <c r="B1333" s="1">
        <v>0.502276782575065</v>
      </c>
    </row>
    <row r="1334" spans="1:2">
      <c r="A1334">
        <v>1333.875</v>
      </c>
      <c r="B1334" s="1">
        <v>0.502361402846876</v>
      </c>
    </row>
    <row r="1335" spans="1:2">
      <c r="A1335">
        <v>1334.875</v>
      </c>
      <c r="B1335" s="1">
        <v>0.502445951243865</v>
      </c>
    </row>
    <row r="1336" spans="1:2">
      <c r="A1336">
        <v>1335.875</v>
      </c>
      <c r="B1336" s="1">
        <v>0.502530427905734</v>
      </c>
    </row>
    <row r="1337" spans="1:2">
      <c r="A1337">
        <v>1336.875</v>
      </c>
      <c r="B1337" s="1">
        <v>0.50261483290233</v>
      </c>
    </row>
    <row r="1338" spans="1:2">
      <c r="A1338">
        <v>1337.875</v>
      </c>
      <c r="B1338" s="1">
        <v>0.502699166303503</v>
      </c>
    </row>
    <row r="1339" spans="1:2">
      <c r="A1339">
        <v>1338.875</v>
      </c>
      <c r="B1339" s="1">
        <v>0.502783428248952</v>
      </c>
    </row>
    <row r="1340" spans="1:2">
      <c r="A1340">
        <v>1339.875</v>
      </c>
      <c r="B1340" s="1">
        <v>0.502867618878374</v>
      </c>
    </row>
    <row r="1341" spans="1:2">
      <c r="A1341">
        <v>1340.875</v>
      </c>
      <c r="B1341" s="1">
        <v>0.50295173833147</v>
      </c>
    </row>
    <row r="1342" spans="1:2">
      <c r="A1342">
        <v>1341.875</v>
      </c>
      <c r="B1342" s="1">
        <v>0.503035786608237</v>
      </c>
    </row>
    <row r="1343" spans="1:2">
      <c r="A1343">
        <v>1342.875</v>
      </c>
      <c r="B1343" s="1">
        <v>0.503119763848374</v>
      </c>
    </row>
    <row r="1344" spans="1:2">
      <c r="A1344">
        <v>1343.875</v>
      </c>
      <c r="B1344" s="1">
        <v>0.503203670261431</v>
      </c>
    </row>
    <row r="1345" spans="1:2">
      <c r="A1345">
        <v>1344.875</v>
      </c>
      <c r="B1345" s="1">
        <v>0.503287505777556</v>
      </c>
    </row>
    <row r="1346" spans="1:2">
      <c r="A1346">
        <v>1345.875</v>
      </c>
      <c r="B1346" s="1">
        <v>0.503371270676146</v>
      </c>
    </row>
    <row r="1347" spans="1:2">
      <c r="A1347">
        <v>1346.875</v>
      </c>
      <c r="B1347" s="1">
        <v>0.503454964957203</v>
      </c>
    </row>
    <row r="1348" spans="1:2">
      <c r="A1348">
        <v>1347.875</v>
      </c>
      <c r="B1348" s="1">
        <v>0.503538588830272</v>
      </c>
    </row>
    <row r="1349" spans="1:2">
      <c r="A1349">
        <v>1348.875</v>
      </c>
      <c r="B1349" s="1">
        <v>0.503622142295356</v>
      </c>
    </row>
    <row r="1350" spans="1:2">
      <c r="A1350">
        <v>1349.875</v>
      </c>
      <c r="B1350" s="1">
        <v>0.503705625492151</v>
      </c>
    </row>
    <row r="1351" spans="1:2">
      <c r="A1351">
        <v>1350.875</v>
      </c>
      <c r="B1351" s="1">
        <v>0.503789038490506</v>
      </c>
    </row>
    <row r="1352" spans="1:2">
      <c r="A1352">
        <v>1351.875</v>
      </c>
      <c r="B1352" s="1">
        <v>0.503872381499971</v>
      </c>
    </row>
    <row r="1353" spans="1:2">
      <c r="A1353">
        <v>1352.875</v>
      </c>
      <c r="B1353" s="1">
        <v>0.503955654520543</v>
      </c>
    </row>
    <row r="1354" spans="1:2">
      <c r="A1354">
        <v>1353.875</v>
      </c>
      <c r="B1354" s="1">
        <v>0.504038857761774</v>
      </c>
    </row>
    <row r="1355" spans="1:2">
      <c r="A1355">
        <v>1354.875</v>
      </c>
      <c r="B1355" s="1">
        <v>0.504121991223658</v>
      </c>
    </row>
    <row r="1356" spans="1:2">
      <c r="A1356">
        <v>1355.875</v>
      </c>
      <c r="B1356" s="1">
        <v>0.504205055045899</v>
      </c>
    </row>
    <row r="1357" spans="1:2">
      <c r="A1357">
        <v>1356.875</v>
      </c>
      <c r="B1357" s="1">
        <v>0.504288049368192</v>
      </c>
    </row>
    <row r="1358" spans="1:2">
      <c r="A1358">
        <v>1357.875</v>
      </c>
      <c r="B1358" s="1">
        <v>0.504370974260387</v>
      </c>
    </row>
    <row r="1359" spans="1:2">
      <c r="A1359">
        <v>1358.875</v>
      </c>
      <c r="B1359" s="1">
        <v>0.50445382986218</v>
      </c>
    </row>
    <row r="1360" spans="1:2">
      <c r="A1360">
        <v>1359.875</v>
      </c>
      <c r="B1360" s="1">
        <v>0.504536616243424</v>
      </c>
    </row>
    <row r="1361" spans="1:2">
      <c r="A1361">
        <v>1360.875</v>
      </c>
      <c r="B1361" s="1">
        <v>0.504619333543816</v>
      </c>
    </row>
    <row r="1362" spans="1:2">
      <c r="A1362">
        <v>1361.875</v>
      </c>
      <c r="B1362" s="1">
        <v>0.504701981763358</v>
      </c>
    </row>
    <row r="1363" spans="1:2">
      <c r="A1363">
        <v>1362.875</v>
      </c>
      <c r="B1363" s="1">
        <v>0.504784561181443</v>
      </c>
    </row>
    <row r="1364" spans="1:2">
      <c r="A1364">
        <v>1363.875</v>
      </c>
      <c r="B1364" s="1">
        <v>0.504867071728225</v>
      </c>
    </row>
    <row r="1365" spans="1:2">
      <c r="A1365">
        <v>1364.875</v>
      </c>
      <c r="B1365" s="1">
        <v>0.504949513613249</v>
      </c>
    </row>
    <row r="1366" spans="1:2">
      <c r="A1366">
        <v>1365.875</v>
      </c>
      <c r="B1366" s="1">
        <v>0.505031886906366</v>
      </c>
    </row>
    <row r="1367" spans="1:2">
      <c r="A1367">
        <v>1366.875</v>
      </c>
      <c r="B1367" s="1">
        <v>0.505114191747273</v>
      </c>
    </row>
    <row r="1368" spans="1:2">
      <c r="A1368">
        <v>1367.875</v>
      </c>
      <c r="B1368" s="1">
        <v>0.505196428135972</v>
      </c>
    </row>
    <row r="1369" spans="1:2">
      <c r="A1369">
        <v>1368.875</v>
      </c>
      <c r="B1369" s="1">
        <v>0.505278596282006</v>
      </c>
    </row>
    <row r="1370" spans="1:2">
      <c r="A1370">
        <v>1369.875</v>
      </c>
      <c r="B1370" s="1">
        <v>0.505360696255231</v>
      </c>
    </row>
    <row r="1371" spans="1:2">
      <c r="A1371">
        <v>1370.875</v>
      </c>
      <c r="B1371" s="1">
        <v>0.505442728125493</v>
      </c>
    </row>
    <row r="1372" spans="1:2">
      <c r="A1372">
        <v>1371.875</v>
      </c>
      <c r="B1372" s="1">
        <v>0.505524692102339</v>
      </c>
    </row>
    <row r="1373" spans="1:2">
      <c r="A1373">
        <v>1372.875</v>
      </c>
      <c r="B1373" s="1">
        <v>0.505606588115919</v>
      </c>
    </row>
    <row r="1374" spans="1:2">
      <c r="A1374">
        <v>1373.875</v>
      </c>
      <c r="B1374" s="1">
        <v>0.505688416375782</v>
      </c>
    </row>
    <row r="1375" spans="1:2">
      <c r="A1375">
        <v>1374.875</v>
      </c>
      <c r="B1375" s="1">
        <v>0.505770176951775</v>
      </c>
    </row>
    <row r="1376" spans="1:2">
      <c r="A1376">
        <v>1375.875</v>
      </c>
      <c r="B1376" s="1">
        <v>0.505851869983602</v>
      </c>
    </row>
    <row r="1377" spans="1:2">
      <c r="A1377">
        <v>1376.875</v>
      </c>
      <c r="B1377" s="1">
        <v>0.505933495541105</v>
      </c>
    </row>
    <row r="1378" spans="1:2">
      <c r="A1378">
        <v>1377.875</v>
      </c>
      <c r="B1378" s="1">
        <v>0.506015053694138</v>
      </c>
    </row>
    <row r="1379" spans="1:2">
      <c r="A1379">
        <v>1378.875</v>
      </c>
      <c r="B1379" s="1">
        <v>0.506096544582399</v>
      </c>
    </row>
    <row r="1380" spans="1:2">
      <c r="A1380">
        <v>1379.875</v>
      </c>
      <c r="B1380" s="1">
        <v>0.506177968345585</v>
      </c>
    </row>
    <row r="1381" spans="1:2">
      <c r="A1381">
        <v>1380.875</v>
      </c>
      <c r="B1381" s="1">
        <v>0.506259324983696</v>
      </c>
    </row>
    <row r="1382" spans="1:2">
      <c r="A1382">
        <v>1381.875</v>
      </c>
      <c r="B1382" s="1">
        <v>0.50634061463643</v>
      </c>
    </row>
    <row r="1383" spans="1:2">
      <c r="A1383">
        <v>1382.875</v>
      </c>
      <c r="B1383" s="1">
        <v>0.506421837443489</v>
      </c>
    </row>
    <row r="1384" spans="1:2">
      <c r="A1384">
        <v>1383.875</v>
      </c>
      <c r="B1384" s="1">
        <v>0.506502993474717</v>
      </c>
    </row>
    <row r="1385" spans="1:2">
      <c r="A1385">
        <v>1384.875</v>
      </c>
      <c r="B1385" s="1">
        <v>0.506584082869816</v>
      </c>
    </row>
    <row r="1386" spans="1:2">
      <c r="A1386">
        <v>1385.875</v>
      </c>
      <c r="B1386" s="1">
        <v>0.506665105628783</v>
      </c>
    </row>
    <row r="1387" spans="1:2">
      <c r="A1387">
        <v>1386.875</v>
      </c>
      <c r="B1387" s="1">
        <v>0.50674606196117</v>
      </c>
    </row>
    <row r="1388" spans="1:2">
      <c r="A1388">
        <v>1387.875</v>
      </c>
      <c r="B1388" s="1">
        <v>0.506826951866972</v>
      </c>
    </row>
    <row r="1389" spans="1:2">
      <c r="A1389">
        <v>1388.875</v>
      </c>
      <c r="B1389" s="1">
        <v>0.506907775485889</v>
      </c>
    </row>
    <row r="1390" spans="1:2">
      <c r="A1390">
        <v>1389.875</v>
      </c>
      <c r="B1390" s="1">
        <v>0.506988532957625</v>
      </c>
    </row>
    <row r="1391" spans="1:2">
      <c r="A1391">
        <v>1390.875</v>
      </c>
      <c r="B1391" s="1">
        <v>0.50706922428217</v>
      </c>
    </row>
    <row r="1392" spans="1:2">
      <c r="A1392">
        <v>1391.875</v>
      </c>
      <c r="B1392" s="1">
        <v>0.50714984966908</v>
      </c>
    </row>
    <row r="1393" spans="1:2">
      <c r="A1393">
        <v>1392.875</v>
      </c>
      <c r="B1393" s="1">
        <v>0.507230409188198</v>
      </c>
    </row>
    <row r="1394" spans="1:2">
      <c r="A1394">
        <v>1393.875</v>
      </c>
      <c r="B1394" s="1">
        <v>0.507310902839529</v>
      </c>
    </row>
    <row r="1395" spans="1:2">
      <c r="A1395">
        <v>1394.875</v>
      </c>
      <c r="B1395" s="1">
        <v>0.507391330832619</v>
      </c>
    </row>
    <row r="1396" spans="1:2">
      <c r="A1396">
        <v>1395.875</v>
      </c>
      <c r="B1396" s="1">
        <v>0.507471693237314</v>
      </c>
    </row>
    <row r="1397" spans="1:2">
      <c r="A1397">
        <v>1396.875</v>
      </c>
      <c r="B1397" s="1">
        <v>0.507551990053619</v>
      </c>
    </row>
    <row r="1398" spans="1:2">
      <c r="A1398">
        <v>1397.875</v>
      </c>
      <c r="B1398" s="1">
        <v>0.507632221560928</v>
      </c>
    </row>
    <row r="1399" spans="1:2">
      <c r="A1399">
        <v>1398.875</v>
      </c>
      <c r="B1399" s="1">
        <v>0.507712387689392</v>
      </c>
    </row>
    <row r="1400" spans="1:2">
      <c r="A1400">
        <v>1399.875</v>
      </c>
      <c r="B1400" s="1">
        <v>0.50779248857871</v>
      </c>
    </row>
    <row r="1401" spans="1:2">
      <c r="A1401">
        <v>1400.875</v>
      </c>
      <c r="B1401" s="1">
        <v>0.507872524438429</v>
      </c>
    </row>
    <row r="1402" spans="1:2">
      <c r="A1402">
        <v>1401.875</v>
      </c>
      <c r="B1402" s="1">
        <v>0.507952495198698</v>
      </c>
    </row>
    <row r="1403" spans="1:2">
      <c r="A1403">
        <v>1402.875</v>
      </c>
      <c r="B1403" s="1">
        <v>0.508032400999221</v>
      </c>
    </row>
    <row r="1404" spans="1:2">
      <c r="A1404">
        <v>1403.875</v>
      </c>
      <c r="B1404" s="1">
        <v>0.50811224204954</v>
      </c>
    </row>
    <row r="1405" spans="1:2">
      <c r="A1405">
        <v>1404.875</v>
      </c>
      <c r="B1405" s="1">
        <v>0.508192018279808</v>
      </c>
    </row>
    <row r="1406" spans="1:2">
      <c r="A1406">
        <v>1405.875</v>
      </c>
      <c r="B1406" s="1">
        <v>0.508271729899574</v>
      </c>
    </row>
    <row r="1407" spans="1:2">
      <c r="A1407">
        <v>1406.875</v>
      </c>
      <c r="B1407" s="1">
        <v>0.508351376908834</v>
      </c>
    </row>
    <row r="1408" spans="1:2">
      <c r="A1408">
        <v>1407.875</v>
      </c>
      <c r="B1408" s="1">
        <v>0.508430959517139</v>
      </c>
    </row>
    <row r="1409" spans="1:2">
      <c r="A1409">
        <v>1408.875</v>
      </c>
      <c r="B1409" s="1">
        <v>0.508510477724488</v>
      </c>
    </row>
    <row r="1410" spans="1:2">
      <c r="A1410">
        <v>1409.875</v>
      </c>
      <c r="B1410" s="1">
        <v>0.508589931670578</v>
      </c>
    </row>
    <row r="1411" spans="1:2">
      <c r="A1411">
        <v>1410.875</v>
      </c>
      <c r="B1411" s="1">
        <v>0.508669321425262</v>
      </c>
    </row>
    <row r="1412" spans="1:2">
      <c r="A1412">
        <v>1411.875</v>
      </c>
      <c r="B1412" s="1">
        <v>0.508748647128234</v>
      </c>
    </row>
    <row r="1413" spans="1:2">
      <c r="A1413">
        <v>1412.875</v>
      </c>
      <c r="B1413" s="1">
        <v>0.508827908779497</v>
      </c>
    </row>
    <row r="1414" spans="1:2">
      <c r="A1414">
        <v>1413.875</v>
      </c>
      <c r="B1414" s="1">
        <v>0.508907106588598</v>
      </c>
    </row>
    <row r="1415" spans="1:2">
      <c r="A1415">
        <v>1414.875</v>
      </c>
      <c r="B1415" s="1">
        <v>0.508986240555534</v>
      </c>
    </row>
    <row r="1416" spans="1:2">
      <c r="A1416">
        <v>1415.875</v>
      </c>
      <c r="B1416" s="1">
        <v>0.509065310820007</v>
      </c>
    </row>
    <row r="1417" spans="1:2">
      <c r="A1417">
        <v>1416.875</v>
      </c>
      <c r="B1417" s="1">
        <v>0.509144317382018</v>
      </c>
    </row>
    <row r="1418" spans="1:2">
      <c r="A1418">
        <v>1417.875</v>
      </c>
      <c r="B1418" s="1">
        <v>0.509223260520961</v>
      </c>
    </row>
    <row r="1419" spans="1:2">
      <c r="A1419">
        <v>1418.875</v>
      </c>
      <c r="B1419" s="1">
        <v>0.509302140166984</v>
      </c>
    </row>
    <row r="1420" spans="1:2">
      <c r="A1420">
        <v>1419.875</v>
      </c>
      <c r="B1420" s="1">
        <v>0.509380956459794</v>
      </c>
    </row>
    <row r="1421" spans="1:2">
      <c r="A1421">
        <v>1420.875</v>
      </c>
      <c r="B1421" s="1">
        <v>0.50945970953908</v>
      </c>
    </row>
    <row r="1422" spans="1:2">
      <c r="A1422">
        <v>1421.875</v>
      </c>
      <c r="B1422" s="1">
        <v>0.509538399404848</v>
      </c>
    </row>
    <row r="1423" spans="1:2">
      <c r="A1423">
        <v>1422.875</v>
      </c>
      <c r="B1423" s="1">
        <v>0.509617026196796</v>
      </c>
    </row>
    <row r="1424" spans="1:2">
      <c r="A1424">
        <v>1423.875</v>
      </c>
      <c r="B1424" s="1">
        <v>0.509695590054619</v>
      </c>
    </row>
    <row r="1425" spans="1:2">
      <c r="A1425">
        <v>1424.875</v>
      </c>
      <c r="B1425" s="1">
        <v>0.50977409097832</v>
      </c>
    </row>
    <row r="1426" spans="1:2">
      <c r="A1426">
        <v>1425.875</v>
      </c>
      <c r="B1426" s="1">
        <v>0.509852529107595</v>
      </c>
    </row>
    <row r="1427" spans="1:2">
      <c r="A1427">
        <v>1426.875</v>
      </c>
      <c r="B1427" s="1">
        <v>0.509930904512295</v>
      </c>
    </row>
    <row r="1428" spans="1:2">
      <c r="A1428">
        <v>1427.875</v>
      </c>
      <c r="B1428" s="1">
        <v>0.51000921733212</v>
      </c>
    </row>
    <row r="1429" spans="1:2">
      <c r="A1429">
        <v>1428.875</v>
      </c>
      <c r="B1429" s="1">
        <v>0.510087467567066</v>
      </c>
    </row>
    <row r="1430" spans="1:2">
      <c r="A1430">
        <v>1429.875</v>
      </c>
      <c r="B1430" s="1">
        <v>0.510165655426684</v>
      </c>
    </row>
    <row r="1431" spans="1:2">
      <c r="A1431">
        <v>1430.875</v>
      </c>
      <c r="B1431" s="1">
        <v>0.510243780910971</v>
      </c>
    </row>
    <row r="1432" spans="1:2">
      <c r="A1432">
        <v>1431.875</v>
      </c>
      <c r="B1432" s="1">
        <v>0.51032184408978</v>
      </c>
    </row>
    <row r="1433" spans="1:2">
      <c r="A1433">
        <v>1432.875</v>
      </c>
      <c r="B1433" s="1">
        <v>0.510399845102804</v>
      </c>
    </row>
    <row r="1434" spans="1:2">
      <c r="A1434">
        <v>1433.875</v>
      </c>
      <c r="B1434" s="1">
        <v>0.510477784089747</v>
      </c>
    </row>
    <row r="1435" spans="1:2">
      <c r="A1435">
        <v>1434.875</v>
      </c>
      <c r="B1435" s="1">
        <v>0.510555661050607</v>
      </c>
    </row>
    <row r="1436" spans="1:2">
      <c r="A1436">
        <v>1435.875</v>
      </c>
      <c r="B1436" s="1">
        <v>0.510633476055232</v>
      </c>
    </row>
    <row r="1437" spans="1:2">
      <c r="A1437">
        <v>1436.875</v>
      </c>
      <c r="B1437" s="1">
        <v>0.510711229313168</v>
      </c>
    </row>
    <row r="1438" spans="1:2">
      <c r="A1438">
        <v>1437.875</v>
      </c>
      <c r="B1438" s="1">
        <v>0.510788920824418</v>
      </c>
    </row>
    <row r="1439" spans="1:2">
      <c r="A1439">
        <v>1438.875</v>
      </c>
      <c r="B1439" s="1">
        <v>0.510866550658832</v>
      </c>
    </row>
    <row r="1440" spans="1:2">
      <c r="A1440">
        <v>1439.875</v>
      </c>
      <c r="B1440" s="1">
        <v>0.510944118956107</v>
      </c>
    </row>
    <row r="1441" spans="1:2">
      <c r="A1441">
        <v>1440.875</v>
      </c>
      <c r="B1441" s="1">
        <v>0.51102162578609</v>
      </c>
    </row>
    <row r="1442" spans="1:2">
      <c r="A1442">
        <v>1441.875</v>
      </c>
      <c r="B1442" s="1">
        <v>0.511099071288484</v>
      </c>
    </row>
    <row r="1443" spans="1:2">
      <c r="A1443">
        <v>1442.875</v>
      </c>
      <c r="B1443" s="1">
        <v>0.511176455463285</v>
      </c>
    </row>
    <row r="1444" spans="1:2">
      <c r="A1444">
        <v>1443.875</v>
      </c>
      <c r="B1444" s="1">
        <v>0.511253778380345</v>
      </c>
    </row>
    <row r="1445" spans="1:2">
      <c r="A1445">
        <v>1444.875</v>
      </c>
      <c r="B1445" s="1">
        <v>0.511331040249209</v>
      </c>
    </row>
    <row r="1446" spans="1:2">
      <c r="A1446">
        <v>1445.875</v>
      </c>
      <c r="B1446" s="1">
        <v>0.511408241069879</v>
      </c>
    </row>
    <row r="1447" spans="1:2">
      <c r="A1447">
        <v>1446.875</v>
      </c>
      <c r="B1447" s="1">
        <v>0.511485380912202</v>
      </c>
    </row>
    <row r="1448" spans="1:2">
      <c r="A1448">
        <v>1447.875</v>
      </c>
      <c r="B1448" s="1">
        <v>0.511562459985729</v>
      </c>
    </row>
    <row r="1449" spans="1:2">
      <c r="A1449">
        <v>1448.875</v>
      </c>
      <c r="B1449" s="1">
        <v>0.511639478220607</v>
      </c>
    </row>
    <row r="1450" spans="1:2">
      <c r="A1450">
        <v>1449.875</v>
      </c>
      <c r="B1450" s="1">
        <v>0.511716435756536</v>
      </c>
    </row>
    <row r="1451" spans="1:2">
      <c r="A1451">
        <v>1450.875</v>
      </c>
      <c r="B1451" s="1">
        <v>0.511793332733216</v>
      </c>
    </row>
    <row r="1452" spans="1:2">
      <c r="A1452">
        <v>1451.875</v>
      </c>
      <c r="B1452" s="1">
        <v>0.511870169150645</v>
      </c>
    </row>
    <row r="1453" spans="1:2">
      <c r="A1453">
        <v>1452.875</v>
      </c>
      <c r="B1453" s="1">
        <v>0.511946945218373</v>
      </c>
    </row>
    <row r="1454" spans="1:2">
      <c r="A1454">
        <v>1453.875</v>
      </c>
      <c r="B1454" s="1">
        <v>0.512023660866546</v>
      </c>
    </row>
    <row r="1455" spans="1:2">
      <c r="A1455">
        <v>1454.875</v>
      </c>
      <c r="B1455" s="1">
        <v>0.512100316304717</v>
      </c>
    </row>
    <row r="1456" spans="1:2">
      <c r="A1456">
        <v>1455.875</v>
      </c>
      <c r="B1456" s="1">
        <v>0.512176911602729</v>
      </c>
    </row>
    <row r="1457" spans="1:2">
      <c r="A1457">
        <v>1456.875</v>
      </c>
      <c r="B1457" s="1">
        <v>0.51225344676059</v>
      </c>
    </row>
    <row r="1458" spans="1:2">
      <c r="A1458">
        <v>1457.875</v>
      </c>
      <c r="B1458" s="1">
        <v>0.512329921917993</v>
      </c>
    </row>
    <row r="1459" spans="1:2">
      <c r="A1459">
        <v>1458.875</v>
      </c>
      <c r="B1459" s="1">
        <v>0.512406337214637</v>
      </c>
    </row>
    <row r="1460" spans="1:2">
      <c r="A1460">
        <v>1459.875</v>
      </c>
      <c r="B1460" s="1">
        <v>0.512482692580673</v>
      </c>
    </row>
    <row r="1461" spans="1:2">
      <c r="A1461">
        <v>1460.875</v>
      </c>
      <c r="B1461" s="1">
        <v>0.512558988295498</v>
      </c>
    </row>
    <row r="1462" spans="1:2">
      <c r="A1462">
        <v>1461.875</v>
      </c>
      <c r="B1462" s="1">
        <v>0.512635224289263</v>
      </c>
    </row>
    <row r="1463" spans="1:2">
      <c r="A1463">
        <v>1462.875</v>
      </c>
      <c r="B1463" s="1">
        <v>0.512711400701668</v>
      </c>
    </row>
    <row r="1464" spans="1:2">
      <c r="A1464">
        <v>1463.875</v>
      </c>
      <c r="B1464" s="1">
        <v>0.512787517672406</v>
      </c>
    </row>
    <row r="1465" spans="1:2">
      <c r="A1465">
        <v>1464.875</v>
      </c>
      <c r="B1465" s="1">
        <v>0.512863575201484</v>
      </c>
    </row>
    <row r="1466" spans="1:2">
      <c r="A1466">
        <v>1465.875</v>
      </c>
      <c r="B1466" s="1">
        <v>0.512939573428597</v>
      </c>
    </row>
    <row r="1467" spans="1:2">
      <c r="A1467">
        <v>1466.875</v>
      </c>
      <c r="B1467" s="1">
        <v>0.513015512353744</v>
      </c>
    </row>
    <row r="1468" spans="1:2">
      <c r="A1468">
        <v>1467.875</v>
      </c>
      <c r="B1468" s="1">
        <v>0.513091392116624</v>
      </c>
    </row>
    <row r="1469" spans="1:2">
      <c r="A1469">
        <v>1468.875</v>
      </c>
      <c r="B1469" s="1">
        <v>0.513167212856936</v>
      </c>
    </row>
    <row r="1470" spans="1:2">
      <c r="A1470">
        <v>1469.875</v>
      </c>
      <c r="B1470" s="1">
        <v>0.513242974574679</v>
      </c>
    </row>
    <row r="1471" spans="1:2">
      <c r="A1471">
        <v>1470.875</v>
      </c>
      <c r="B1471" s="1">
        <v>0.513318677339705</v>
      </c>
    </row>
    <row r="1472" spans="1:2">
      <c r="A1472">
        <v>1471.875</v>
      </c>
      <c r="B1472" s="1">
        <v>0.513394321361558</v>
      </c>
    </row>
    <row r="1473" spans="1:2">
      <c r="A1473">
        <v>1472.875</v>
      </c>
      <c r="B1473" s="1">
        <v>0.513469906570393</v>
      </c>
    </row>
    <row r="1474" spans="1:2">
      <c r="A1474">
        <v>1473.875</v>
      </c>
      <c r="B1474" s="1">
        <v>0.513545433105904</v>
      </c>
    </row>
    <row r="1475" spans="1:2">
      <c r="A1475">
        <v>1474.875</v>
      </c>
      <c r="B1475" s="1">
        <v>0.51362090103794</v>
      </c>
    </row>
    <row r="1476" spans="1:2">
      <c r="A1476">
        <v>1475.875</v>
      </c>
      <c r="B1476" s="1">
        <v>0.513696310506204</v>
      </c>
    </row>
    <row r="1477" spans="1:2">
      <c r="A1477">
        <v>1476.875</v>
      </c>
      <c r="B1477" s="1">
        <v>0.513771661580543</v>
      </c>
    </row>
    <row r="1478" spans="1:2">
      <c r="A1478">
        <v>1477.875</v>
      </c>
      <c r="B1478" s="1">
        <v>0.513846954260955</v>
      </c>
    </row>
    <row r="1479" spans="1:2">
      <c r="A1479">
        <v>1478.875</v>
      </c>
      <c r="B1479" s="1">
        <v>0.513922188687142</v>
      </c>
    </row>
    <row r="1480" spans="1:2">
      <c r="A1480">
        <v>1479.875</v>
      </c>
      <c r="B1480" s="1">
        <v>0.513997364998798</v>
      </c>
    </row>
    <row r="1481" spans="1:2">
      <c r="A1481">
        <v>1480.875</v>
      </c>
      <c r="B1481" s="1">
        <v>0.514072483126077</v>
      </c>
    </row>
    <row r="1482" spans="1:2">
      <c r="A1482">
        <v>1481.875</v>
      </c>
      <c r="B1482" s="1">
        <v>0.514147543278525</v>
      </c>
    </row>
    <row r="1483" spans="1:2">
      <c r="A1483">
        <v>1482.875</v>
      </c>
      <c r="B1483" s="1">
        <v>0.514222545456144</v>
      </c>
    </row>
    <row r="1484" spans="1:2">
      <c r="A1484">
        <v>1483.875</v>
      </c>
      <c r="B1484" s="1">
        <v>0.51429748986848</v>
      </c>
    </row>
    <row r="1485" spans="1:2">
      <c r="A1485">
        <v>1484.875</v>
      </c>
      <c r="B1485" s="1">
        <v>0.514372376445683</v>
      </c>
    </row>
    <row r="1486" spans="1:2">
      <c r="A1486">
        <v>1485.875</v>
      </c>
      <c r="B1486" s="1">
        <v>0.514447205327453</v>
      </c>
    </row>
    <row r="1487" spans="1:2">
      <c r="A1487">
        <v>1486.875</v>
      </c>
      <c r="B1487" s="1">
        <v>0.514521976583639</v>
      </c>
    </row>
    <row r="1488" spans="1:2">
      <c r="A1488">
        <v>1487.875</v>
      </c>
      <c r="B1488" s="1">
        <v>0.51459669028409</v>
      </c>
    </row>
    <row r="1489" spans="1:2">
      <c r="A1489">
        <v>1488.875</v>
      </c>
      <c r="B1489" s="1">
        <v>0.514671346568505</v>
      </c>
    </row>
    <row r="1490" spans="1:2">
      <c r="A1490">
        <v>1489.875</v>
      </c>
      <c r="B1490" s="1">
        <v>0.514745945506732</v>
      </c>
    </row>
    <row r="1491" spans="1:2">
      <c r="A1491">
        <v>1490.875</v>
      </c>
      <c r="B1491" s="1">
        <v>0.51482048709877</v>
      </c>
    </row>
    <row r="1492" spans="1:2">
      <c r="A1492">
        <v>1491.875</v>
      </c>
      <c r="B1492" s="1">
        <v>0.514894971484322</v>
      </c>
    </row>
    <row r="1493" spans="1:2">
      <c r="A1493">
        <v>1492.875</v>
      </c>
      <c r="B1493" s="1">
        <v>0.514969398733231</v>
      </c>
    </row>
    <row r="1494" spans="1:2">
      <c r="A1494">
        <v>1493.875</v>
      </c>
      <c r="B1494" s="1">
        <v>0.515043768915351</v>
      </c>
    </row>
    <row r="1495" spans="1:2">
      <c r="A1495">
        <v>1494.875</v>
      </c>
      <c r="B1495" s="1">
        <v>0.515118082100528</v>
      </c>
    </row>
    <row r="1496" spans="1:2">
      <c r="A1496">
        <v>1495.875</v>
      </c>
      <c r="B1496" s="1">
        <v>0.515192338428464</v>
      </c>
    </row>
    <row r="1497" spans="1:2">
      <c r="A1497">
        <v>1496.875</v>
      </c>
      <c r="B1497" s="1">
        <v>0.515266537899154</v>
      </c>
    </row>
    <row r="1498" spans="1:2">
      <c r="A1498">
        <v>1497.875</v>
      </c>
      <c r="B1498" s="1">
        <v>0.515340680652301</v>
      </c>
    </row>
    <row r="1499" spans="1:2">
      <c r="A1499">
        <v>1498.875</v>
      </c>
      <c r="B1499" s="1">
        <v>0.515414766687903</v>
      </c>
    </row>
    <row r="1500" spans="1:2">
      <c r="A1500">
        <v>1499.875</v>
      </c>
      <c r="B1500" s="1">
        <v>0.515488796145657</v>
      </c>
    </row>
    <row r="1501" spans="1:2">
      <c r="A1501">
        <v>1500.875</v>
      </c>
      <c r="B1501" s="1">
        <v>0.515562769165266</v>
      </c>
    </row>
    <row r="1502" spans="1:2">
      <c r="A1502">
        <v>1501.875</v>
      </c>
      <c r="B1502" s="1">
        <v>0.515636685676875</v>
      </c>
    </row>
    <row r="1503" spans="1:2">
      <c r="A1503">
        <v>1502.875</v>
      </c>
      <c r="B1503" s="1">
        <v>0.515710545820186</v>
      </c>
    </row>
    <row r="1504" spans="1:2">
      <c r="A1504">
        <v>1503.875</v>
      </c>
      <c r="B1504" s="1">
        <v>0.515784349734897</v>
      </c>
    </row>
    <row r="1505" spans="1:2">
      <c r="A1505">
        <v>1504.875</v>
      </c>
      <c r="B1505" s="1">
        <v>0.515858097421008</v>
      </c>
    </row>
    <row r="1506" spans="1:2">
      <c r="A1506">
        <v>1505.875</v>
      </c>
      <c r="B1506" s="1">
        <v>0.515931788948367</v>
      </c>
    </row>
    <row r="1507" spans="1:2">
      <c r="A1507">
        <v>1506.875</v>
      </c>
      <c r="B1507" s="1">
        <v>0.516005424526522</v>
      </c>
    </row>
    <row r="1508" spans="1:2">
      <c r="A1508">
        <v>1507.875</v>
      </c>
      <c r="B1508" s="1">
        <v>0.516079004015776</v>
      </c>
    </row>
    <row r="1509" spans="1:2">
      <c r="A1509">
        <v>1508.875</v>
      </c>
      <c r="B1509" s="1">
        <v>0.516152527695524</v>
      </c>
    </row>
    <row r="1510" spans="1:2">
      <c r="A1510">
        <v>1509.875</v>
      </c>
      <c r="B1510" s="1">
        <v>0.516225995495917</v>
      </c>
    </row>
    <row r="1511" spans="1:2">
      <c r="A1511">
        <v>1510.875</v>
      </c>
      <c r="B1511" s="1">
        <v>0.516299407556655</v>
      </c>
    </row>
    <row r="1512" spans="1:2">
      <c r="A1512">
        <v>1511.875</v>
      </c>
      <c r="B1512" s="1">
        <v>0.516372764017435</v>
      </c>
    </row>
    <row r="1513" spans="1:2">
      <c r="A1513">
        <v>1512.875</v>
      </c>
      <c r="B1513" s="1">
        <v>0.516446064808408</v>
      </c>
    </row>
    <row r="1514" spans="1:2">
      <c r="A1514">
        <v>1513.875</v>
      </c>
      <c r="B1514" s="1">
        <v>0.516519310139122</v>
      </c>
    </row>
    <row r="1515" spans="1:2">
      <c r="A1515">
        <v>1514.875</v>
      </c>
      <c r="B1515" s="1">
        <v>0.516592500009576</v>
      </c>
    </row>
    <row r="1516" spans="1:2">
      <c r="A1516">
        <v>1515.875</v>
      </c>
      <c r="B1516" s="1">
        <v>0.516665634489621</v>
      </c>
    </row>
    <row r="1517" spans="1:2">
      <c r="A1517">
        <v>1516.875</v>
      </c>
      <c r="B1517" s="1">
        <v>0.516738713718953</v>
      </c>
    </row>
    <row r="1518" spans="1:2">
      <c r="A1518">
        <v>1517.875</v>
      </c>
      <c r="B1518" s="1">
        <v>0.516811737697573</v>
      </c>
    </row>
    <row r="1519" spans="1:2">
      <c r="A1519">
        <v>1518.875</v>
      </c>
      <c r="B1519" s="1">
        <v>0.516884706565181</v>
      </c>
    </row>
    <row r="1520" spans="1:2">
      <c r="A1520">
        <v>1519.875</v>
      </c>
      <c r="B1520" s="1">
        <v>0.516957620391624</v>
      </c>
    </row>
    <row r="1521" spans="1:2">
      <c r="A1521">
        <v>1520.875</v>
      </c>
      <c r="B1521" s="1">
        <v>0.517030479176904</v>
      </c>
    </row>
    <row r="1522" spans="1:2">
      <c r="A1522">
        <v>1521.875</v>
      </c>
      <c r="B1522" s="1">
        <v>0.517103283060717</v>
      </c>
    </row>
    <row r="1523" spans="1:2">
      <c r="A1523">
        <v>1522.875</v>
      </c>
      <c r="B1523" s="1">
        <v>0.517176032112914</v>
      </c>
    </row>
    <row r="1524" spans="1:2">
      <c r="A1524">
        <v>1523.875</v>
      </c>
      <c r="B1524" s="1">
        <v>0.517248726403343</v>
      </c>
    </row>
    <row r="1525" spans="1:2">
      <c r="A1525">
        <v>1524.875</v>
      </c>
      <c r="B1525" s="1">
        <v>0.517321366001854</v>
      </c>
    </row>
    <row r="1526" spans="1:2">
      <c r="A1526">
        <v>1525.875</v>
      </c>
      <c r="B1526" s="1">
        <v>0.517393950978296</v>
      </c>
    </row>
    <row r="1527" spans="1:2">
      <c r="A1527">
        <v>1526.875</v>
      </c>
      <c r="B1527" s="1">
        <v>0.517466481402517</v>
      </c>
    </row>
    <row r="1528" spans="1:2">
      <c r="A1528">
        <v>1527.875</v>
      </c>
      <c r="B1528" s="1">
        <v>0.51753895741422</v>
      </c>
    </row>
    <row r="1529" spans="1:2">
      <c r="A1529">
        <v>1528.875</v>
      </c>
      <c r="B1529" s="1">
        <v>0.51761137894355</v>
      </c>
    </row>
    <row r="1530" spans="1:2">
      <c r="A1530">
        <v>1529.875</v>
      </c>
      <c r="B1530" s="1">
        <v>0.517683746200057</v>
      </c>
    </row>
    <row r="1531" spans="1:2">
      <c r="A1531">
        <v>1530.875</v>
      </c>
      <c r="B1531" s="1">
        <v>0.517756059183742</v>
      </c>
    </row>
    <row r="1532" spans="1:2">
      <c r="A1532">
        <v>1531.875</v>
      </c>
      <c r="B1532" s="1">
        <v>0.517828318034301</v>
      </c>
    </row>
    <row r="1533" spans="1:2">
      <c r="A1533">
        <v>1532.875</v>
      </c>
      <c r="B1533" s="1">
        <v>0.517900522751737</v>
      </c>
    </row>
    <row r="1534" spans="1:2">
      <c r="A1534">
        <v>1533.875</v>
      </c>
      <c r="B1534" s="1">
        <v>0.517972673475744</v>
      </c>
    </row>
    <row r="1535" spans="1:2">
      <c r="A1535">
        <v>1534.875</v>
      </c>
      <c r="B1535" s="1">
        <v>0.518044770206328</v>
      </c>
    </row>
    <row r="1536" spans="1:2">
      <c r="A1536">
        <v>1535.875</v>
      </c>
      <c r="B1536" s="1">
        <v>0.518116813013333</v>
      </c>
    </row>
    <row r="1537" spans="1:2">
      <c r="A1537">
        <v>1536.875</v>
      </c>
      <c r="B1537" s="1">
        <v>0.51818880203646</v>
      </c>
    </row>
    <row r="1538" spans="1:2">
      <c r="A1538">
        <v>1537.875</v>
      </c>
      <c r="B1538" s="1">
        <v>0.518260737345556</v>
      </c>
    </row>
    <row r="1539" spans="1:2">
      <c r="A1539">
        <v>1538.875</v>
      </c>
      <c r="B1539" s="1">
        <v>0.518332618940624</v>
      </c>
    </row>
    <row r="1540" spans="1:2">
      <c r="A1540">
        <v>1539.875</v>
      </c>
      <c r="B1540" s="1">
        <v>0.518404446961361</v>
      </c>
    </row>
    <row r="1541" spans="1:2">
      <c r="A1541">
        <v>1540.875</v>
      </c>
      <c r="B1541" s="1">
        <v>0.518476221477615</v>
      </c>
    </row>
    <row r="1542" spans="1:2">
      <c r="A1542">
        <v>1541.875</v>
      </c>
      <c r="B1542" s="1">
        <v>0.518547942559238</v>
      </c>
    </row>
    <row r="1543" spans="1:2">
      <c r="A1543">
        <v>1542.875</v>
      </c>
      <c r="B1543" s="1">
        <v>0.518619610206226</v>
      </c>
    </row>
    <row r="1544" spans="1:2">
      <c r="A1544">
        <v>1543.875</v>
      </c>
      <c r="B1544" s="1">
        <v>0.518691224558282</v>
      </c>
    </row>
    <row r="1545" spans="1:2">
      <c r="A1545">
        <v>1544.875</v>
      </c>
      <c r="B1545" s="1">
        <v>0.518762785685252</v>
      </c>
    </row>
    <row r="1546" spans="1:2">
      <c r="A1546">
        <v>1545.875</v>
      </c>
      <c r="B1546" s="1">
        <v>0.518834293656985</v>
      </c>
    </row>
    <row r="1547" spans="1:2">
      <c r="A1547">
        <v>1546.875</v>
      </c>
      <c r="B1547" s="1">
        <v>0.518905748473483</v>
      </c>
    </row>
    <row r="1548" spans="1:2">
      <c r="A1548">
        <v>1547.875</v>
      </c>
      <c r="B1548" s="1">
        <v>0.518977150344293</v>
      </c>
    </row>
    <row r="1549" spans="1:2">
      <c r="A1549">
        <v>1548.875</v>
      </c>
      <c r="B1549" s="1">
        <v>0.519048499199565</v>
      </c>
    </row>
    <row r="1550" spans="1:2">
      <c r="A1550">
        <v>1549.875</v>
      </c>
      <c r="B1550" s="1">
        <v>0.519119795178997</v>
      </c>
    </row>
    <row r="1551" spans="1:2">
      <c r="A1551">
        <v>1550.875</v>
      </c>
      <c r="B1551" s="1">
        <v>0.51919103835244</v>
      </c>
    </row>
    <row r="1552" spans="1:2">
      <c r="A1552">
        <v>1551.875</v>
      </c>
      <c r="B1552" s="1">
        <v>0.519262228789742</v>
      </c>
    </row>
    <row r="1553" spans="1:2">
      <c r="A1553">
        <v>1552.875</v>
      </c>
      <c r="B1553" s="1">
        <v>0.519333366560753</v>
      </c>
    </row>
    <row r="1554" spans="1:2">
      <c r="A1554">
        <v>1553.875</v>
      </c>
      <c r="B1554" s="1">
        <v>0.51940445173532</v>
      </c>
    </row>
    <row r="1555" spans="1:2">
      <c r="A1555">
        <v>1554.875</v>
      </c>
      <c r="B1555" s="1">
        <v>0.519475484383295</v>
      </c>
    </row>
    <row r="1556" spans="1:2">
      <c r="A1556">
        <v>1555.875</v>
      </c>
      <c r="B1556" s="1">
        <v>0.519546464574526</v>
      </c>
    </row>
    <row r="1557" spans="1:2">
      <c r="A1557">
        <v>1556.875</v>
      </c>
      <c r="B1557" s="1">
        <v>0.519617392309013</v>
      </c>
    </row>
    <row r="1558" spans="1:2">
      <c r="A1558">
        <v>1557.875</v>
      </c>
      <c r="B1558" s="1">
        <v>0.519688267796302</v>
      </c>
    </row>
    <row r="1559" spans="1:2">
      <c r="A1559">
        <v>1558.875</v>
      </c>
      <c r="B1559" s="1">
        <v>0.519759090966547</v>
      </c>
    </row>
    <row r="1560" spans="1:2">
      <c r="A1560">
        <v>1559.875</v>
      </c>
      <c r="B1560" s="1">
        <v>0.519829861959445</v>
      </c>
    </row>
    <row r="1561" spans="1:2">
      <c r="A1561">
        <v>1560.875</v>
      </c>
      <c r="B1561" s="1">
        <v>0.519900580914695</v>
      </c>
    </row>
    <row r="1562" spans="1:2">
      <c r="A1562">
        <v>1561.875</v>
      </c>
      <c r="B1562" s="1">
        <v>0.519971247762445</v>
      </c>
    </row>
    <row r="1563" spans="1:2">
      <c r="A1563">
        <v>1562.875</v>
      </c>
      <c r="B1563" s="1">
        <v>0.520041862642395</v>
      </c>
    </row>
    <row r="1564" spans="1:2">
      <c r="A1564">
        <v>1563.875</v>
      </c>
      <c r="B1564" s="1">
        <v>0.520112425554546</v>
      </c>
    </row>
    <row r="1565" spans="1:2">
      <c r="A1565">
        <v>1564.875</v>
      </c>
      <c r="B1565" s="1">
        <v>0.520182936708445</v>
      </c>
    </row>
    <row r="1566" spans="1:2">
      <c r="A1566">
        <v>1565.875</v>
      </c>
      <c r="B1566" s="1">
        <v>0.520253396034241</v>
      </c>
    </row>
    <row r="1567" spans="1:2">
      <c r="A1567">
        <v>1566.875</v>
      </c>
      <c r="B1567" s="1">
        <v>0.520323803741488</v>
      </c>
    </row>
    <row r="1568" spans="1:2">
      <c r="A1568">
        <v>1567.875</v>
      </c>
      <c r="B1568" s="1">
        <v>0.520394159760329</v>
      </c>
    </row>
    <row r="1569" spans="1:2">
      <c r="A1569">
        <v>1568.875</v>
      </c>
      <c r="B1569" s="1">
        <v>0.520464464160617</v>
      </c>
    </row>
    <row r="1570" spans="1:2">
      <c r="A1570">
        <v>1569.875</v>
      </c>
      <c r="B1570" s="1">
        <v>0.520534717151898</v>
      </c>
    </row>
    <row r="1571" spans="1:2">
      <c r="A1571">
        <v>1570.875</v>
      </c>
      <c r="B1571" s="1">
        <v>0.520604918664324</v>
      </c>
    </row>
    <row r="1572" spans="1:2">
      <c r="A1572">
        <v>1571.875</v>
      </c>
      <c r="B1572" s="1">
        <v>0.520675068837593</v>
      </c>
    </row>
    <row r="1573" spans="1:2">
      <c r="A1573">
        <v>1572.875</v>
      </c>
      <c r="B1573" s="1">
        <v>0.520745167671705</v>
      </c>
    </row>
    <row r="1574" spans="1:2">
      <c r="A1574">
        <v>1573.875</v>
      </c>
      <c r="B1574" s="1">
        <v>0.52081521530636</v>
      </c>
    </row>
    <row r="1575" spans="1:2">
      <c r="A1575">
        <v>1574.875</v>
      </c>
      <c r="B1575" s="1">
        <v>0.520885211811403</v>
      </c>
    </row>
    <row r="1576" spans="1:2">
      <c r="A1576">
        <v>1575.875</v>
      </c>
      <c r="B1576" s="1">
        <v>0.520955157186838</v>
      </c>
    </row>
    <row r="1577" spans="1:2">
      <c r="A1577">
        <v>1576.875</v>
      </c>
      <c r="B1577" s="1">
        <v>0.521025051502514</v>
      </c>
    </row>
    <row r="1578" spans="1:2">
      <c r="A1578">
        <v>1577.875</v>
      </c>
      <c r="B1578" s="1">
        <v>0.521094894898125</v>
      </c>
    </row>
    <row r="1579" spans="1:2">
      <c r="A1579">
        <v>1578.875</v>
      </c>
      <c r="B1579" s="1">
        <v>0.521164687443527</v>
      </c>
    </row>
    <row r="1580" spans="1:2">
      <c r="A1580">
        <v>1579.875</v>
      </c>
      <c r="B1580" s="1">
        <v>0.521234429068867</v>
      </c>
    </row>
    <row r="1581" spans="1:2">
      <c r="A1581">
        <v>1580.875</v>
      </c>
      <c r="B1581" s="1">
        <v>0.521304119983691</v>
      </c>
    </row>
    <row r="1582" spans="1:2">
      <c r="A1582">
        <v>1581.875</v>
      </c>
      <c r="B1582" s="1">
        <v>0.52137376025785</v>
      </c>
    </row>
    <row r="1583" spans="1:2">
      <c r="A1583">
        <v>1582.875</v>
      </c>
      <c r="B1583" s="1">
        <v>0.521443349821495</v>
      </c>
    </row>
    <row r="1584" spans="1:2">
      <c r="A1584">
        <v>1583.875</v>
      </c>
      <c r="B1584" s="1">
        <v>0.521512888884173</v>
      </c>
    </row>
    <row r="1585" spans="1:2">
      <c r="A1585">
        <v>1584.875</v>
      </c>
      <c r="B1585" s="1">
        <v>0.521582377376038</v>
      </c>
    </row>
    <row r="1586" spans="1:2">
      <c r="A1586">
        <v>1585.875</v>
      </c>
      <c r="B1586" s="1">
        <v>0.521651815506634</v>
      </c>
    </row>
    <row r="1587" spans="1:2">
      <c r="A1587">
        <v>1586.875</v>
      </c>
      <c r="B1587" s="1">
        <v>0.521721203275958</v>
      </c>
    </row>
    <row r="1588" spans="1:2">
      <c r="A1588">
        <v>1587.875</v>
      </c>
      <c r="B1588" s="1">
        <v>0.521790540753866</v>
      </c>
    </row>
    <row r="1589" spans="1:2">
      <c r="A1589">
        <v>1588.875</v>
      </c>
      <c r="B1589" s="1">
        <v>0.521859827940355</v>
      </c>
    </row>
    <row r="1590" spans="1:2">
      <c r="A1590">
        <v>1589.875</v>
      </c>
      <c r="B1590" s="1">
        <v>0.521929065044972</v>
      </c>
    </row>
    <row r="1591" spans="1:2">
      <c r="A1591">
        <v>1590.875</v>
      </c>
      <c r="B1591" s="1">
        <v>0.521998251997869</v>
      </c>
    </row>
    <row r="1592" spans="1:2">
      <c r="A1592">
        <v>1591.875</v>
      </c>
      <c r="B1592" s="1">
        <v>0.522067388868893</v>
      </c>
    </row>
    <row r="1593" spans="1:2">
      <c r="A1593">
        <v>1592.875</v>
      </c>
      <c r="B1593" s="1">
        <v>0.522136475867595</v>
      </c>
    </row>
    <row r="1594" spans="1:2">
      <c r="A1594">
        <v>1593.875</v>
      </c>
      <c r="B1594" s="1">
        <v>0.522205512924124</v>
      </c>
    </row>
    <row r="1595" spans="1:2">
      <c r="A1595">
        <v>1594.875</v>
      </c>
      <c r="B1595" s="1">
        <v>0.522274500108327</v>
      </c>
    </row>
    <row r="1596" spans="1:2">
      <c r="A1596">
        <v>1595.875</v>
      </c>
      <c r="B1596" s="1">
        <v>0.522343437559904</v>
      </c>
    </row>
    <row r="1597" spans="1:2">
      <c r="A1597">
        <v>1596.875</v>
      </c>
      <c r="B1597" s="1">
        <v>0.522412325278858</v>
      </c>
    </row>
    <row r="1598" spans="1:2">
      <c r="A1598">
        <v>1597.875</v>
      </c>
      <c r="B1598" s="1">
        <v>0.522481163335035</v>
      </c>
    </row>
    <row r="1599" spans="1:2">
      <c r="A1599">
        <v>1598.875</v>
      </c>
      <c r="B1599" s="1">
        <v>0.522549951798286</v>
      </c>
    </row>
    <row r="1600" spans="1:2">
      <c r="A1600">
        <v>1599.875</v>
      </c>
      <c r="B1600" s="1">
        <v>0.522618690808305</v>
      </c>
    </row>
    <row r="1601" spans="1:2">
      <c r="A1601">
        <v>1600.875</v>
      </c>
      <c r="B1601" s="1">
        <v>0.522687380295248</v>
      </c>
    </row>
    <row r="1602" spans="1:2">
      <c r="A1602">
        <v>1601.875</v>
      </c>
      <c r="B1602" s="1">
        <v>0.522756020468662</v>
      </c>
    </row>
    <row r="1603" spans="1:2">
      <c r="A1603">
        <v>1602.875</v>
      </c>
      <c r="B1603" s="1">
        <v>0.522824611258696</v>
      </c>
    </row>
    <row r="1604" spans="1:2">
      <c r="A1604">
        <v>1603.875</v>
      </c>
      <c r="B1604" s="1">
        <v>0.522893152805047</v>
      </c>
    </row>
    <row r="1605" spans="1:2">
      <c r="A1605">
        <v>1604.875</v>
      </c>
      <c r="B1605" s="1">
        <v>0.522961645177568</v>
      </c>
    </row>
    <row r="1606" spans="1:2">
      <c r="A1606">
        <v>1605.875</v>
      </c>
      <c r="B1606" s="1">
        <v>0.523030088376255</v>
      </c>
    </row>
    <row r="1607" spans="1:2">
      <c r="A1607">
        <v>1606.875</v>
      </c>
      <c r="B1607" s="1">
        <v>0.523098482470962</v>
      </c>
    </row>
    <row r="1608" spans="1:2">
      <c r="A1608">
        <v>1607.875</v>
      </c>
      <c r="B1608" s="1">
        <v>0.523166827601383</v>
      </c>
    </row>
    <row r="1609" spans="1:2">
      <c r="A1609">
        <v>1608.875</v>
      </c>
      <c r="B1609" s="1">
        <v>0.523235123837369</v>
      </c>
    </row>
    <row r="1610" spans="1:2">
      <c r="A1610">
        <v>1609.875</v>
      </c>
      <c r="B1610" s="1">
        <v>0.523303371109071</v>
      </c>
    </row>
    <row r="1611" spans="1:2">
      <c r="A1611">
        <v>1610.875</v>
      </c>
      <c r="B1611" s="1">
        <v>0.523371569626036</v>
      </c>
    </row>
    <row r="1612" spans="1:2">
      <c r="A1612">
        <v>1611.875</v>
      </c>
      <c r="B1612" s="1">
        <v>0.523439719318414</v>
      </c>
    </row>
    <row r="1613" spans="1:2">
      <c r="A1613">
        <v>1612.875</v>
      </c>
      <c r="B1613" s="1">
        <v>0.523507820395757</v>
      </c>
    </row>
    <row r="1614" spans="1:2">
      <c r="A1614">
        <v>1613.875</v>
      </c>
      <c r="B1614" s="1">
        <v>0.523575872788208</v>
      </c>
    </row>
    <row r="1615" spans="1:2">
      <c r="A1615">
        <v>1614.875</v>
      </c>
      <c r="B1615" s="1">
        <v>0.523643876635472</v>
      </c>
    </row>
    <row r="1616" spans="1:2">
      <c r="A1616">
        <v>1615.875</v>
      </c>
      <c r="B1616" s="1">
        <v>0.523711831937547</v>
      </c>
    </row>
    <row r="1617" spans="1:2">
      <c r="A1617">
        <v>1616.875</v>
      </c>
      <c r="B1617" s="1">
        <v>0.523779738834131</v>
      </c>
    </row>
    <row r="1618" spans="1:2">
      <c r="A1618">
        <v>1617.875</v>
      </c>
      <c r="B1618" s="1">
        <v>0.523847597325223</v>
      </c>
    </row>
    <row r="1619" spans="1:2">
      <c r="A1619">
        <v>1618.875</v>
      </c>
      <c r="B1619" s="1">
        <v>0.523915407550523</v>
      </c>
    </row>
    <row r="1620" spans="1:2">
      <c r="A1620">
        <v>1619.875</v>
      </c>
      <c r="B1620" s="1">
        <v>0.523983169440182</v>
      </c>
    </row>
    <row r="1621" spans="1:2">
      <c r="A1621">
        <v>1620.875</v>
      </c>
      <c r="B1621" s="1">
        <v>0.524050883203746</v>
      </c>
    </row>
    <row r="1622" spans="1:2">
      <c r="A1622">
        <v>1621.875</v>
      </c>
      <c r="B1622" s="1">
        <v>0.524118548771369</v>
      </c>
    </row>
    <row r="1623" spans="1:2">
      <c r="A1623">
        <v>1622.875</v>
      </c>
      <c r="B1623" s="1">
        <v>0.524186166282745</v>
      </c>
    </row>
    <row r="1624" spans="1:2">
      <c r="A1624">
        <v>1623.875</v>
      </c>
      <c r="B1624" s="1">
        <v>0.524253735807726</v>
      </c>
    </row>
    <row r="1625" spans="1:2">
      <c r="A1625">
        <v>1624.875</v>
      </c>
      <c r="B1625" s="1">
        <v>0.524321257416161</v>
      </c>
    </row>
    <row r="1626" spans="1:2">
      <c r="A1626">
        <v>1625.875</v>
      </c>
      <c r="B1626" s="1">
        <v>0.5243887310382</v>
      </c>
    </row>
    <row r="1627" spans="1:2">
      <c r="A1627">
        <v>1626.875</v>
      </c>
      <c r="B1627" s="1">
        <v>0.524456156883392</v>
      </c>
    </row>
    <row r="1628" spans="1:2">
      <c r="A1628">
        <v>1627.875</v>
      </c>
      <c r="B1628" s="1">
        <v>0.524523535021583</v>
      </c>
    </row>
    <row r="1629" spans="1:2">
      <c r="A1629">
        <v>1628.875</v>
      </c>
      <c r="B1629" s="1">
        <v>0.524590865382927</v>
      </c>
    </row>
    <row r="1630" spans="1:2">
      <c r="A1630">
        <v>1629.875</v>
      </c>
      <c r="B1630" s="1">
        <v>0.524658148107122</v>
      </c>
    </row>
    <row r="1631" spans="1:2">
      <c r="A1631">
        <v>1630.875</v>
      </c>
      <c r="B1631" s="1">
        <v>0.524725383264015</v>
      </c>
    </row>
    <row r="1632" spans="1:2">
      <c r="A1632">
        <v>1631.875</v>
      </c>
      <c r="B1632" s="1">
        <v>0.524792570853608</v>
      </c>
    </row>
    <row r="1633" spans="1:2">
      <c r="A1633">
        <v>1632.875</v>
      </c>
      <c r="B1633" s="1">
        <v>0.524859711015599</v>
      </c>
    </row>
    <row r="1634" spans="1:2">
      <c r="A1634">
        <v>1633.875</v>
      </c>
      <c r="B1634" s="1">
        <v>0.524926803819837</v>
      </c>
    </row>
    <row r="1635" spans="1:2">
      <c r="A1635">
        <v>1634.875</v>
      </c>
      <c r="B1635" s="1">
        <v>0.524993849196474</v>
      </c>
    </row>
    <row r="1636" spans="1:2">
      <c r="A1636">
        <v>1635.875</v>
      </c>
      <c r="B1636" s="1">
        <v>0.525060847355056</v>
      </c>
    </row>
    <row r="1637" spans="1:2">
      <c r="A1637">
        <v>1636.875</v>
      </c>
      <c r="B1637" s="1">
        <v>0.525127798225732</v>
      </c>
    </row>
    <row r="1638" spans="1:2">
      <c r="A1638">
        <v>1637.875</v>
      </c>
      <c r="B1638" s="1">
        <v>0.525194702018055</v>
      </c>
    </row>
    <row r="1639" spans="1:2">
      <c r="A1639">
        <v>1638.875</v>
      </c>
      <c r="B1639" s="1">
        <v>0.525261558662172</v>
      </c>
    </row>
    <row r="1640" spans="1:2">
      <c r="A1640">
        <v>1639.875</v>
      </c>
      <c r="B1640" s="1">
        <v>0.52532836822793</v>
      </c>
    </row>
    <row r="1641" spans="1:2">
      <c r="A1641">
        <v>1640.875</v>
      </c>
      <c r="B1641" s="1">
        <v>0.525395130855034</v>
      </c>
    </row>
    <row r="1642" spans="1:2">
      <c r="A1642">
        <v>1641.875</v>
      </c>
      <c r="B1642" s="1">
        <v>0.525461846543479</v>
      </c>
    </row>
    <row r="1643" spans="1:2">
      <c r="A1643">
        <v>1642.875</v>
      </c>
      <c r="B1643" s="1">
        <v>0.525528515363115</v>
      </c>
    </row>
    <row r="1644" spans="1:2">
      <c r="A1644">
        <v>1643.875</v>
      </c>
      <c r="B1644" s="1">
        <v>0.525595137383791</v>
      </c>
    </row>
    <row r="1645" spans="1:2">
      <c r="A1645">
        <v>1644.875</v>
      </c>
      <c r="B1645" s="1">
        <v>0.525661712675358</v>
      </c>
    </row>
    <row r="1646" spans="1:2">
      <c r="A1646">
        <v>1645.875</v>
      </c>
      <c r="B1646" s="1">
        <v>0.525728241237815</v>
      </c>
    </row>
    <row r="1647" spans="1:2">
      <c r="A1647">
        <v>1646.875</v>
      </c>
      <c r="B1647" s="1">
        <v>0.52579472321086</v>
      </c>
    </row>
    <row r="1648" spans="1:2">
      <c r="A1648">
        <v>1647.875</v>
      </c>
      <c r="B1648" s="1">
        <v>0.525861158594491</v>
      </c>
    </row>
    <row r="1649" spans="1:2">
      <c r="A1649">
        <v>1648.875</v>
      </c>
      <c r="B1649" s="1">
        <v>0.525927547458562</v>
      </c>
    </row>
    <row r="1650" spans="1:2">
      <c r="A1650">
        <v>1649.875</v>
      </c>
      <c r="B1650" s="1">
        <v>0.525993889872918</v>
      </c>
    </row>
    <row r="1651" spans="1:2">
      <c r="A1651">
        <v>1650.875</v>
      </c>
      <c r="B1651" s="1">
        <v>0.526060185907412</v>
      </c>
    </row>
    <row r="1652" spans="1:2">
      <c r="A1652">
        <v>1651.875</v>
      </c>
      <c r="B1652" s="1">
        <v>0.52612643556204</v>
      </c>
    </row>
    <row r="1653" spans="1:2">
      <c r="A1653">
        <v>1652.875</v>
      </c>
      <c r="B1653" s="1">
        <v>0.526192638976503</v>
      </c>
    </row>
    <row r="1654" spans="1:2">
      <c r="A1654">
        <v>1653.875</v>
      </c>
      <c r="B1654" s="1">
        <v>0.526258796220647</v>
      </c>
    </row>
    <row r="1655" spans="1:2">
      <c r="A1655">
        <v>1654.875</v>
      </c>
      <c r="B1655" s="1">
        <v>0.526324907224628</v>
      </c>
    </row>
    <row r="1656" spans="1:2">
      <c r="A1656">
        <v>1655.875</v>
      </c>
      <c r="B1656" s="1">
        <v>0.52639097212814</v>
      </c>
    </row>
    <row r="1657" spans="1:2">
      <c r="A1657">
        <v>1656.875</v>
      </c>
      <c r="B1657" s="1">
        <v>0.526456991070884</v>
      </c>
    </row>
    <row r="1658" spans="1:2">
      <c r="A1658">
        <v>1657.875</v>
      </c>
      <c r="B1658" s="1">
        <v>0.52652296391316</v>
      </c>
    </row>
    <row r="1659" spans="1:2">
      <c r="A1659">
        <v>1658.875</v>
      </c>
      <c r="B1659" s="1">
        <v>0.526588890934365</v>
      </c>
    </row>
    <row r="1660" spans="1:2">
      <c r="A1660">
        <v>1659.875</v>
      </c>
      <c r="B1660" s="1">
        <v>0.526654771994802</v>
      </c>
    </row>
    <row r="1661" spans="1:2">
      <c r="A1661">
        <v>1660.875</v>
      </c>
      <c r="B1661" s="1">
        <v>0.526720607304017</v>
      </c>
    </row>
    <row r="1662" spans="1:2">
      <c r="A1662">
        <v>1661.875</v>
      </c>
      <c r="B1662" s="1">
        <v>0.52678639679216</v>
      </c>
    </row>
    <row r="1663" spans="1:2">
      <c r="A1663">
        <v>1662.875</v>
      </c>
      <c r="B1663" s="1">
        <v>0.526852140598932</v>
      </c>
    </row>
    <row r="1664" spans="1:2">
      <c r="A1664">
        <v>1663.875</v>
      </c>
      <c r="B1664" s="1">
        <v>0.526917838794182</v>
      </c>
    </row>
    <row r="1665" spans="1:2">
      <c r="A1665">
        <v>1664.875</v>
      </c>
      <c r="B1665" s="1">
        <v>0.526983491377908</v>
      </c>
    </row>
    <row r="1666" spans="1:2">
      <c r="A1666">
        <v>1665.875</v>
      </c>
      <c r="B1666" s="1">
        <v>0.52704909841996</v>
      </c>
    </row>
    <row r="1667" spans="1:2">
      <c r="A1667">
        <v>1666.875</v>
      </c>
      <c r="B1667" s="1">
        <v>0.527114659990187</v>
      </c>
    </row>
    <row r="1668" spans="1:2">
      <c r="A1668">
        <v>1667.875</v>
      </c>
      <c r="B1668" s="1">
        <v>0.527180176158438</v>
      </c>
    </row>
    <row r="1669" spans="1:2">
      <c r="A1669">
        <v>1668.875</v>
      </c>
      <c r="B1669" s="1">
        <v>0.527245646994563</v>
      </c>
    </row>
    <row r="1670" spans="1:2">
      <c r="A1670">
        <v>1669.875</v>
      </c>
      <c r="B1670" s="1">
        <v>0.527311072498561</v>
      </c>
    </row>
    <row r="1671" spans="1:2">
      <c r="A1671">
        <v>1670.875</v>
      </c>
      <c r="B1671" s="1">
        <v>0.527376452740284</v>
      </c>
    </row>
    <row r="1672" spans="1:2">
      <c r="A1672">
        <v>1671.875</v>
      </c>
      <c r="B1672" s="1">
        <v>0.527441787859427</v>
      </c>
    </row>
    <row r="1673" spans="1:2">
      <c r="A1673">
        <v>1672.875</v>
      </c>
      <c r="B1673" s="1">
        <v>0.527507077786143</v>
      </c>
    </row>
    <row r="1674" spans="1:2">
      <c r="A1674">
        <v>1673.875</v>
      </c>
      <c r="B1674" s="1">
        <v>0.527572322590279</v>
      </c>
    </row>
    <row r="1675" spans="1:2">
      <c r="A1675">
        <v>1674.875</v>
      </c>
      <c r="B1675" s="1">
        <v>0.527637522481384</v>
      </c>
    </row>
    <row r="1676" spans="1:2">
      <c r="A1676">
        <v>1675.875</v>
      </c>
      <c r="B1676" s="1">
        <v>0.52770267731976</v>
      </c>
    </row>
    <row r="1677" spans="1:2">
      <c r="A1677">
        <v>1676.875</v>
      </c>
      <c r="B1677" s="1">
        <v>0.527767787245105</v>
      </c>
    </row>
    <row r="1678" spans="1:2">
      <c r="A1678">
        <v>1677.875</v>
      </c>
      <c r="B1678" s="1">
        <v>0.527832852397116</v>
      </c>
    </row>
    <row r="1679" spans="1:2">
      <c r="A1679">
        <v>1678.875</v>
      </c>
      <c r="B1679" s="1">
        <v>0.527897872705946</v>
      </c>
    </row>
    <row r="1680" spans="1:2">
      <c r="A1680">
        <v>1679.875</v>
      </c>
      <c r="B1680" s="1">
        <v>0.527962848241443</v>
      </c>
    </row>
    <row r="1681" spans="1:2">
      <c r="A1681">
        <v>1680.875</v>
      </c>
      <c r="B1681" s="1">
        <v>0.528027779073457</v>
      </c>
    </row>
    <row r="1682" spans="1:2">
      <c r="A1682">
        <v>1681.875</v>
      </c>
      <c r="B1682" s="1">
        <v>0.528092665341685</v>
      </c>
    </row>
    <row r="1683" spans="1:2">
      <c r="A1683">
        <v>1682.875</v>
      </c>
      <c r="B1683" s="1">
        <v>0.528157506976279</v>
      </c>
    </row>
    <row r="1684" spans="1:2">
      <c r="A1684">
        <v>1683.875</v>
      </c>
      <c r="B1684" s="1">
        <v>0.528222304116936</v>
      </c>
    </row>
    <row r="1685" spans="1:2">
      <c r="A1685">
        <v>1684.875</v>
      </c>
      <c r="B1685" s="1">
        <v>0.528287056833508</v>
      </c>
    </row>
    <row r="1686" spans="1:2">
      <c r="A1686">
        <v>1685.875</v>
      </c>
      <c r="B1686" s="1">
        <v>0.528351765056143</v>
      </c>
    </row>
    <row r="1687" spans="1:2">
      <c r="A1687">
        <v>1686.875</v>
      </c>
      <c r="B1687" s="1">
        <v>0.52841642892454</v>
      </c>
    </row>
    <row r="1688" spans="1:2">
      <c r="A1688">
        <v>1687.875</v>
      </c>
      <c r="B1688" s="1">
        <v>0.528481048578399</v>
      </c>
    </row>
    <row r="1689" spans="1:2">
      <c r="A1689">
        <v>1688.875</v>
      </c>
      <c r="B1689" s="1">
        <v>0.528545623878019</v>
      </c>
    </row>
    <row r="1690" spans="1:2">
      <c r="A1690">
        <v>1689.875</v>
      </c>
      <c r="B1690" s="1">
        <v>0.52861015503295</v>
      </c>
    </row>
    <row r="1691" spans="1:2">
      <c r="A1691">
        <v>1690.875</v>
      </c>
      <c r="B1691" s="1">
        <v>0.52867464204319</v>
      </c>
    </row>
    <row r="1692" spans="1:2">
      <c r="A1692">
        <v>1691.875</v>
      </c>
      <c r="B1692" s="1">
        <v>0.52873908497859</v>
      </c>
    </row>
    <row r="1693" spans="1:2">
      <c r="A1693">
        <v>1692.875</v>
      </c>
      <c r="B1693" s="1">
        <v>0.528803483839149</v>
      </c>
    </row>
    <row r="1694" spans="1:2">
      <c r="A1694">
        <v>1693.875</v>
      </c>
      <c r="B1694" s="1">
        <v>0.528867838764566</v>
      </c>
    </row>
    <row r="1695" spans="1:2">
      <c r="A1695">
        <v>1694.875</v>
      </c>
      <c r="B1695" s="1">
        <v>0.52893214975484</v>
      </c>
    </row>
    <row r="1696" spans="1:2">
      <c r="A1696">
        <v>1695.875</v>
      </c>
      <c r="B1696" s="1">
        <v>0.528996416879822</v>
      </c>
    </row>
    <row r="1697" spans="1:2">
      <c r="A1697">
        <v>1696.875</v>
      </c>
      <c r="B1697" s="1">
        <v>0.529060640209357</v>
      </c>
    </row>
    <row r="1698" spans="1:2">
      <c r="A1698">
        <v>1697.875</v>
      </c>
      <c r="B1698" s="1">
        <v>0.529124819743449</v>
      </c>
    </row>
    <row r="1699" spans="1:2">
      <c r="A1699">
        <v>1698.875</v>
      </c>
      <c r="B1699" s="1">
        <v>0.529188955621797</v>
      </c>
    </row>
    <row r="1700" spans="1:2">
      <c r="A1700">
        <v>1699.875</v>
      </c>
      <c r="B1700" s="1">
        <v>0.529253047774549</v>
      </c>
    </row>
    <row r="1701" spans="1:2">
      <c r="A1701">
        <v>1700.875</v>
      </c>
      <c r="B1701" s="1">
        <v>0.529317096341404</v>
      </c>
    </row>
    <row r="1702" spans="1:2">
      <c r="A1702">
        <v>1701.875</v>
      </c>
      <c r="B1702" s="1">
        <v>0.529381101392212</v>
      </c>
    </row>
    <row r="1703" spans="1:2">
      <c r="A1703">
        <v>1702.875</v>
      </c>
      <c r="B1703" s="1">
        <v>0.529445062926973</v>
      </c>
    </row>
    <row r="1704" spans="1:2">
      <c r="A1704">
        <v>1703.875</v>
      </c>
      <c r="B1704" s="1">
        <v>0.529508981015535</v>
      </c>
    </row>
    <row r="1705" spans="1:2">
      <c r="A1705">
        <v>1704.875</v>
      </c>
      <c r="B1705" s="1">
        <v>0.529572855727749</v>
      </c>
    </row>
    <row r="1706" spans="1:2">
      <c r="A1706">
        <v>1705.875</v>
      </c>
      <c r="B1706" s="1">
        <v>0.529636687133464</v>
      </c>
    </row>
    <row r="1707" spans="1:2">
      <c r="A1707">
        <v>1706.875</v>
      </c>
      <c r="B1707" s="1">
        <v>0.529700475232678</v>
      </c>
    </row>
    <row r="1708" spans="1:2">
      <c r="A1708">
        <v>1707.875</v>
      </c>
      <c r="B1708" s="1">
        <v>0.529764220095242</v>
      </c>
    </row>
    <row r="1709" spans="1:2">
      <c r="A1709">
        <v>1708.875</v>
      </c>
      <c r="B1709" s="1">
        <v>0.529827921791004</v>
      </c>
    </row>
    <row r="1710" spans="1:2">
      <c r="A1710">
        <v>1709.875</v>
      </c>
      <c r="B1710" s="1">
        <v>0.529891580319967</v>
      </c>
    </row>
    <row r="1711" spans="1:2">
      <c r="A1711">
        <v>1710.875</v>
      </c>
      <c r="B1711" s="1">
        <v>0.529955195821823</v>
      </c>
    </row>
    <row r="1712" spans="1:2">
      <c r="A1712">
        <v>1711.875</v>
      </c>
      <c r="B1712" s="1">
        <v>0.53001876829658</v>
      </c>
    </row>
    <row r="1713" spans="1:2">
      <c r="A1713">
        <v>1712.875</v>
      </c>
      <c r="B1713" s="1">
        <v>0.53008229781408</v>
      </c>
    </row>
    <row r="1714" spans="1:2">
      <c r="A1714">
        <v>1713.875</v>
      </c>
      <c r="B1714" s="1">
        <v>0.530145784374328</v>
      </c>
    </row>
    <row r="1715" spans="1:2">
      <c r="A1715">
        <v>1714.875</v>
      </c>
      <c r="B1715" s="1">
        <v>0.530209228117022</v>
      </c>
    </row>
    <row r="1716" spans="1:2">
      <c r="A1716">
        <v>1715.875</v>
      </c>
      <c r="B1716" s="1">
        <v>0.530272629042158</v>
      </c>
    </row>
    <row r="1717" spans="1:2">
      <c r="A1717">
        <v>1716.875</v>
      </c>
      <c r="B1717" s="1">
        <v>0.530335987219589</v>
      </c>
    </row>
    <row r="1718" spans="1:2">
      <c r="A1718">
        <v>1717.875</v>
      </c>
      <c r="B1718" s="1">
        <v>0.530399302649315</v>
      </c>
    </row>
    <row r="1719" spans="1:2">
      <c r="A1719">
        <v>1718.875</v>
      </c>
      <c r="B1719" s="1">
        <v>0.530462575471032</v>
      </c>
    </row>
    <row r="1720" spans="1:2">
      <c r="A1720">
        <v>1719.875</v>
      </c>
      <c r="B1720" s="1">
        <v>0.530525805614891</v>
      </c>
    </row>
    <row r="1721" spans="1:2">
      <c r="A1721">
        <v>1720.875</v>
      </c>
      <c r="B1721" s="1">
        <v>0.530588993290441</v>
      </c>
    </row>
    <row r="1722" spans="1:2">
      <c r="A1722">
        <v>1721.875</v>
      </c>
      <c r="B1722" s="1">
        <v>0.530652138427832</v>
      </c>
    </row>
    <row r="1723" spans="1:2">
      <c r="A1723">
        <v>1722.875</v>
      </c>
      <c r="B1723" s="1">
        <v>0.530715241096916</v>
      </c>
    </row>
    <row r="1724" spans="1:2">
      <c r="A1724">
        <v>1723.875</v>
      </c>
      <c r="B1724" s="1">
        <v>0.530778301437387</v>
      </c>
    </row>
    <row r="1725" spans="1:2">
      <c r="A1725">
        <v>1724.875</v>
      </c>
      <c r="B1725" s="1">
        <v>0.530841319379399</v>
      </c>
    </row>
    <row r="1726" spans="1:2">
      <c r="A1726">
        <v>1725.875</v>
      </c>
      <c r="B1726" s="1">
        <v>0.5309042949928</v>
      </c>
    </row>
    <row r="1727" spans="1:2">
      <c r="A1727">
        <v>1726.875</v>
      </c>
      <c r="B1727" s="1">
        <v>0.530967228417286</v>
      </c>
    </row>
    <row r="1728" spans="1:2">
      <c r="A1728">
        <v>1727.875</v>
      </c>
      <c r="B1728" s="1">
        <v>0.531030119652863</v>
      </c>
    </row>
    <row r="1729" spans="1:2">
      <c r="A1729">
        <v>1728.875</v>
      </c>
      <c r="B1729" s="1">
        <v>0.531092968769374</v>
      </c>
    </row>
    <row r="1730" spans="1:2">
      <c r="A1730">
        <v>1729.875</v>
      </c>
      <c r="B1730" s="1">
        <v>0.531155775696973</v>
      </c>
    </row>
    <row r="1731" spans="1:2">
      <c r="A1731">
        <v>1730.875</v>
      </c>
      <c r="B1731" s="1">
        <v>0.531218540645208</v>
      </c>
    </row>
    <row r="1732" spans="1:2">
      <c r="A1732">
        <v>1731.875</v>
      </c>
      <c r="B1732" s="1">
        <v>0.531281263614076</v>
      </c>
    </row>
    <row r="1733" spans="1:2">
      <c r="A1733">
        <v>1732.875</v>
      </c>
      <c r="B1733" s="1">
        <v>0.531343944673428</v>
      </c>
    </row>
    <row r="1734" spans="1:2">
      <c r="A1734">
        <v>1733.875</v>
      </c>
      <c r="B1734" s="1">
        <v>0.531406583753417</v>
      </c>
    </row>
    <row r="1735" spans="1:2">
      <c r="A1735">
        <v>1734.875</v>
      </c>
      <c r="B1735" s="1">
        <v>0.531469181063589</v>
      </c>
    </row>
    <row r="1736" spans="1:2">
      <c r="A1736">
        <v>1735.875</v>
      </c>
      <c r="B1736" s="1">
        <v>0.53153173653409</v>
      </c>
    </row>
    <row r="1737" spans="1:2">
      <c r="A1737">
        <v>1736.875</v>
      </c>
      <c r="B1737" s="1">
        <v>0.531594250304628</v>
      </c>
    </row>
    <row r="1738" spans="1:2">
      <c r="A1738">
        <v>1737.875</v>
      </c>
      <c r="B1738" s="1">
        <v>0.531656722375194</v>
      </c>
    </row>
    <row r="1739" spans="1:2">
      <c r="A1739">
        <v>1738.875</v>
      </c>
      <c r="B1739" s="1">
        <v>0.531719152815642</v>
      </c>
    </row>
    <row r="1740" spans="1:2">
      <c r="A1740">
        <v>1739.875</v>
      </c>
      <c r="B1740" s="1">
        <v>0.531781541695822</v>
      </c>
    </row>
    <row r="1741" spans="1:2">
      <c r="A1741">
        <v>1740.875</v>
      </c>
      <c r="B1741" s="1">
        <v>0.53184388901573</v>
      </c>
    </row>
    <row r="1742" spans="1:2">
      <c r="A1742">
        <v>1741.875</v>
      </c>
      <c r="B1742" s="1">
        <v>0.531906194845216</v>
      </c>
    </row>
    <row r="1743" spans="1:2">
      <c r="A1743">
        <v>1742.875</v>
      </c>
      <c r="B1743" s="1">
        <v>0.531968459254132</v>
      </c>
    </row>
    <row r="1744" spans="1:2">
      <c r="A1744">
        <v>1743.875</v>
      </c>
      <c r="B1744" s="1">
        <v>0.532030682242478</v>
      </c>
    </row>
    <row r="1745" spans="1:2">
      <c r="A1745">
        <v>1744.875</v>
      </c>
      <c r="B1745" s="1">
        <v>0.532092863880101</v>
      </c>
    </row>
    <row r="1746" spans="1:2">
      <c r="A1746">
        <v>1745.875</v>
      </c>
      <c r="B1746" s="1">
        <v>0.53215500423685</v>
      </c>
    </row>
    <row r="1747" spans="1:2">
      <c r="A1747">
        <v>1746.875</v>
      </c>
      <c r="B1747" s="1">
        <v>0.532217103382575</v>
      </c>
    </row>
    <row r="1748" spans="1:2">
      <c r="A1748">
        <v>1747.875</v>
      </c>
      <c r="B1748" s="1">
        <v>0.532279161317277</v>
      </c>
    </row>
    <row r="1749" spans="1:2">
      <c r="A1749">
        <v>1748.875</v>
      </c>
      <c r="B1749" s="1">
        <v>0.532341178110803</v>
      </c>
    </row>
    <row r="1750" spans="1:2">
      <c r="A1750">
        <v>1749.875</v>
      </c>
      <c r="B1750" s="1">
        <v>0.532403153763155</v>
      </c>
    </row>
    <row r="1751" spans="1:2">
      <c r="A1751">
        <v>1750.875</v>
      </c>
      <c r="B1751" s="1">
        <v>0.532465088414031</v>
      </c>
    </row>
    <row r="1752" spans="1:2">
      <c r="A1752">
        <v>1751.875</v>
      </c>
      <c r="B1752" s="1">
        <v>0.532526982133279</v>
      </c>
    </row>
    <row r="1753" spans="1:2">
      <c r="A1753">
        <v>1752.875</v>
      </c>
      <c r="B1753" s="1">
        <v>0.532588834851051</v>
      </c>
    </row>
    <row r="1754" spans="1:2">
      <c r="A1754">
        <v>1753.875</v>
      </c>
      <c r="B1754" s="1">
        <v>0.532650646637196</v>
      </c>
    </row>
    <row r="1755" spans="1:2">
      <c r="A1755">
        <v>1754.875</v>
      </c>
      <c r="B1755" s="1">
        <v>0.532712417631412</v>
      </c>
    </row>
    <row r="1756" spans="1:2">
      <c r="A1756">
        <v>1755.875</v>
      </c>
      <c r="B1756" s="1">
        <v>0.53277414776385</v>
      </c>
    </row>
    <row r="1757" spans="1:2">
      <c r="A1757">
        <v>1756.875</v>
      </c>
      <c r="B1757" s="1">
        <v>0.53283583717421</v>
      </c>
    </row>
    <row r="1758" spans="1:2">
      <c r="A1758">
        <v>1757.875</v>
      </c>
      <c r="B1758" s="1">
        <v>0.532897485862489</v>
      </c>
    </row>
    <row r="1759" spans="1:2">
      <c r="A1759">
        <v>1758.875</v>
      </c>
      <c r="B1759" s="1">
        <v>0.532959093968386</v>
      </c>
    </row>
    <row r="1760" spans="1:2">
      <c r="A1760">
        <v>1759.875</v>
      </c>
      <c r="B1760" s="1">
        <v>0.533020661352205</v>
      </c>
    </row>
    <row r="1761" spans="1:2">
      <c r="A1761">
        <v>1760.875</v>
      </c>
      <c r="B1761" s="1">
        <v>0.533082188293341</v>
      </c>
    </row>
    <row r="1762" spans="1:2">
      <c r="A1762">
        <v>1761.875</v>
      </c>
      <c r="B1762" s="1">
        <v>0.533143674652095</v>
      </c>
    </row>
    <row r="1763" spans="1:2">
      <c r="A1763">
        <v>1762.875</v>
      </c>
      <c r="B1763" s="1">
        <v>0.533205120568166</v>
      </c>
    </row>
    <row r="1764" spans="1:2">
      <c r="A1764">
        <v>1763.875</v>
      </c>
      <c r="B1764" s="1">
        <v>0.533266526041555</v>
      </c>
    </row>
    <row r="1765" spans="1:2">
      <c r="A1765">
        <v>1764.875</v>
      </c>
      <c r="B1765" s="1">
        <v>0.533327891211959</v>
      </c>
    </row>
    <row r="1766" spans="1:2">
      <c r="A1766">
        <v>1765.875</v>
      </c>
      <c r="B1766" s="1">
        <v>0.53338921600953</v>
      </c>
    </row>
    <row r="1767" spans="1:2">
      <c r="A1767">
        <v>1766.875</v>
      </c>
      <c r="B1767" s="1">
        <v>0.533450500504116</v>
      </c>
    </row>
    <row r="1768" spans="1:2">
      <c r="A1768">
        <v>1767.875</v>
      </c>
      <c r="B1768" s="1">
        <v>0.533511744835417</v>
      </c>
    </row>
    <row r="1769" spans="1:2">
      <c r="A1769">
        <v>1768.875</v>
      </c>
      <c r="B1769" s="1">
        <v>0.53357294900343</v>
      </c>
    </row>
    <row r="1770" spans="1:2">
      <c r="A1770">
        <v>1769.875</v>
      </c>
      <c r="B1770" s="1">
        <v>0.533634113008158</v>
      </c>
    </row>
    <row r="1771" spans="1:2">
      <c r="A1771">
        <v>1770.875</v>
      </c>
      <c r="B1771" s="1">
        <v>0.533695236919451</v>
      </c>
    </row>
    <row r="1772" spans="1:2">
      <c r="A1772">
        <v>1771.875</v>
      </c>
      <c r="B1772" s="1">
        <v>0.533756320807155</v>
      </c>
    </row>
    <row r="1773" spans="1:2">
      <c r="A1773">
        <v>1772.875</v>
      </c>
      <c r="B1773" s="1">
        <v>0.533817364741119</v>
      </c>
    </row>
    <row r="1774" spans="1:2">
      <c r="A1774">
        <v>1773.875</v>
      </c>
      <c r="B1774" s="1">
        <v>0.533878368651497</v>
      </c>
    </row>
    <row r="1775" spans="1:2">
      <c r="A1775">
        <v>1774.875</v>
      </c>
      <c r="B1775" s="1">
        <v>0.533939332747835</v>
      </c>
    </row>
    <row r="1776" spans="1:2">
      <c r="A1776">
        <v>1775.875</v>
      </c>
      <c r="B1776" s="1">
        <v>0.534000256960282</v>
      </c>
    </row>
    <row r="1777" spans="1:2">
      <c r="A1777">
        <v>1776.875</v>
      </c>
      <c r="B1777" s="1">
        <v>0.534061141358692</v>
      </c>
    </row>
    <row r="1778" spans="1:2">
      <c r="A1778">
        <v>1777.875</v>
      </c>
      <c r="B1778" s="1">
        <v>0.534121986082757</v>
      </c>
    </row>
    <row r="1779" spans="1:2">
      <c r="A1779">
        <v>1778.875</v>
      </c>
      <c r="B1779" s="1">
        <v>0.534182790992785</v>
      </c>
    </row>
    <row r="1780" spans="1:2">
      <c r="A1780">
        <v>1779.875</v>
      </c>
      <c r="B1780" s="1">
        <v>0.534243556298318</v>
      </c>
    </row>
    <row r="1781" spans="1:2">
      <c r="A1781">
        <v>1780.875</v>
      </c>
      <c r="B1781" s="1">
        <v>0.534304281999359</v>
      </c>
    </row>
    <row r="1782" spans="1:2">
      <c r="A1782">
        <v>1781.875</v>
      </c>
      <c r="B1782" s="1">
        <v>0.534364968165757</v>
      </c>
    </row>
    <row r="1783" spans="1:2">
      <c r="A1783">
        <v>1782.875</v>
      </c>
      <c r="B1783" s="1">
        <v>0.534425614727663</v>
      </c>
    </row>
    <row r="1784" spans="1:2">
      <c r="A1784">
        <v>1783.875</v>
      </c>
      <c r="B1784" s="1">
        <v>0.534486221894624</v>
      </c>
    </row>
    <row r="1785" spans="1:2">
      <c r="A1785">
        <v>1784.875</v>
      </c>
      <c r="B1785" s="1">
        <v>0.534546789596792</v>
      </c>
    </row>
    <row r="1786" spans="1:2">
      <c r="A1786">
        <v>1785.875</v>
      </c>
      <c r="B1786" s="1">
        <v>0.534607317904012</v>
      </c>
    </row>
    <row r="1787" spans="1:2">
      <c r="A1787">
        <v>1786.875</v>
      </c>
      <c r="B1787" s="1">
        <v>0.534667806886139</v>
      </c>
    </row>
    <row r="1788" spans="1:2">
      <c r="A1788">
        <v>1787.875</v>
      </c>
      <c r="B1788" s="1">
        <v>0.534728256613017</v>
      </c>
    </row>
    <row r="1789" spans="1:2">
      <c r="A1789">
        <v>1788.875</v>
      </c>
      <c r="B1789" s="1">
        <v>0.534788667014803</v>
      </c>
    </row>
    <row r="1790" spans="1:2">
      <c r="A1790">
        <v>1789.875</v>
      </c>
      <c r="B1790" s="1">
        <v>0.534849038301039</v>
      </c>
    </row>
    <row r="1791" spans="1:2">
      <c r="A1791">
        <v>1790.875</v>
      </c>
      <c r="B1791" s="1">
        <v>0.534909370401876</v>
      </c>
    </row>
    <row r="1792" spans="1:2">
      <c r="A1792">
        <v>1791.875</v>
      </c>
      <c r="B1792" s="1">
        <v>0.534969663387168</v>
      </c>
    </row>
    <row r="1793" spans="1:2">
      <c r="A1793">
        <v>1792.875</v>
      </c>
      <c r="B1793" s="1">
        <v>0.535029917326758</v>
      </c>
    </row>
    <row r="1794" spans="1:2">
      <c r="A1794">
        <v>1793.875</v>
      </c>
      <c r="B1794" s="1">
        <v>0.53509013222065</v>
      </c>
    </row>
    <row r="1795" spans="1:2">
      <c r="A1795">
        <v>1794.875</v>
      </c>
      <c r="B1795" s="1">
        <v>0.535150308208543</v>
      </c>
    </row>
    <row r="1796" spans="1:2">
      <c r="A1796">
        <v>1795.875</v>
      </c>
      <c r="B1796" s="1">
        <v>0.535210445220585</v>
      </c>
    </row>
    <row r="1797" spans="1:2">
      <c r="A1797">
        <v>1796.875</v>
      </c>
      <c r="B1797" s="1">
        <v>0.535270543326624</v>
      </c>
    </row>
    <row r="1798" spans="1:2">
      <c r="A1798">
        <v>1797.875</v>
      </c>
      <c r="B1798" s="1">
        <v>0.535330602666365</v>
      </c>
    </row>
    <row r="1799" spans="1:2">
      <c r="A1799">
        <v>1798.875</v>
      </c>
      <c r="B1799" s="1">
        <v>0.535390623169955</v>
      </c>
    </row>
    <row r="1800" spans="1:2">
      <c r="A1800">
        <v>1799.875</v>
      </c>
      <c r="B1800" s="1">
        <v>0.535450604977089</v>
      </c>
    </row>
    <row r="1801" spans="1:2">
      <c r="A1801">
        <v>1800.875</v>
      </c>
      <c r="B1801" s="1">
        <v>0.535510548017921</v>
      </c>
    </row>
    <row r="1802" spans="1:2">
      <c r="A1802">
        <v>1801.875</v>
      </c>
      <c r="B1802" s="1">
        <v>0.535570452502</v>
      </c>
    </row>
    <row r="1803" spans="1:2">
      <c r="A1803">
        <v>1802.875</v>
      </c>
      <c r="B1803" s="1">
        <v>0.535630318289623</v>
      </c>
    </row>
    <row r="1804" spans="1:2">
      <c r="A1804">
        <v>1803.875</v>
      </c>
      <c r="B1804" s="1">
        <v>0.535690145520496</v>
      </c>
    </row>
    <row r="1805" spans="1:2">
      <c r="A1805">
        <v>1804.875</v>
      </c>
      <c r="B1805" s="1">
        <v>0.535749934264462</v>
      </c>
    </row>
    <row r="1806" spans="1:2">
      <c r="A1806">
        <v>1805.875</v>
      </c>
      <c r="B1806" s="1">
        <v>0.535809684521522</v>
      </c>
    </row>
    <row r="1807" spans="1:2">
      <c r="A1807">
        <v>1806.875</v>
      </c>
      <c r="B1807" s="1">
        <v>0.535869396361525</v>
      </c>
    </row>
    <row r="1808" spans="1:2">
      <c r="A1808">
        <v>1807.875</v>
      </c>
      <c r="B1808" s="1">
        <v>0.535929069784473</v>
      </c>
    </row>
    <row r="1809" spans="1:2">
      <c r="A1809">
        <v>1808.875</v>
      </c>
      <c r="B1809" s="1">
        <v>0.535988704930063</v>
      </c>
    </row>
    <row r="1810" spans="1:2">
      <c r="A1810">
        <v>1809.875</v>
      </c>
      <c r="B1810" s="1">
        <v>0.536048301728446</v>
      </c>
    </row>
    <row r="1811" spans="1:2">
      <c r="A1811">
        <v>1810.875</v>
      </c>
      <c r="B1811" s="1">
        <v>0.536107860249469</v>
      </c>
    </row>
    <row r="1812" spans="1:2">
      <c r="A1812">
        <v>1811.875</v>
      </c>
      <c r="B1812" s="1">
        <v>0.536167380632835</v>
      </c>
    </row>
    <row r="1813" spans="1:2">
      <c r="A1813">
        <v>1812.875</v>
      </c>
      <c r="B1813" s="1">
        <v>0.536226862808692</v>
      </c>
    </row>
    <row r="1814" spans="1:2">
      <c r="A1814">
        <v>1813.875</v>
      </c>
      <c r="B1814" s="1">
        <v>0.53628630684689</v>
      </c>
    </row>
    <row r="1815" spans="1:2">
      <c r="A1815">
        <v>1814.875</v>
      </c>
      <c r="B1815" s="1">
        <v>0.536345712817277</v>
      </c>
    </row>
    <row r="1816" spans="1:2">
      <c r="A1816">
        <v>1815.875</v>
      </c>
      <c r="B1816" s="1">
        <v>0.536405080789702</v>
      </c>
    </row>
    <row r="1817" spans="1:2">
      <c r="A1817">
        <v>1816.875</v>
      </c>
      <c r="B1817" s="1">
        <v>0.536464410764168</v>
      </c>
    </row>
    <row r="1818" spans="1:2">
      <c r="A1818">
        <v>1817.875</v>
      </c>
      <c r="B1818" s="1">
        <v>0.536523702740672</v>
      </c>
    </row>
    <row r="1819" spans="1:2">
      <c r="A1819">
        <v>1818.875</v>
      </c>
      <c r="B1819" s="1">
        <v>0.536582956858914</v>
      </c>
    </row>
    <row r="1820" spans="1:2">
      <c r="A1820">
        <v>1819.875</v>
      </c>
      <c r="B1820" s="1">
        <v>0.536642173118892</v>
      </c>
    </row>
    <row r="1821" spans="1:2">
      <c r="A1821">
        <v>1820.875</v>
      </c>
      <c r="B1821" s="1">
        <v>0.536701351590457</v>
      </c>
    </row>
    <row r="1822" spans="1:2">
      <c r="A1822">
        <v>1821.875</v>
      </c>
      <c r="B1822" s="1">
        <v>0.53676049220376</v>
      </c>
    </row>
    <row r="1823" spans="1:2">
      <c r="A1823">
        <v>1822.875</v>
      </c>
      <c r="B1823" s="1">
        <v>0.536819595168348</v>
      </c>
    </row>
    <row r="1824" spans="1:2">
      <c r="A1824">
        <v>1823.875</v>
      </c>
      <c r="B1824" s="1">
        <v>0.536878660414369</v>
      </c>
    </row>
    <row r="1825" spans="1:2">
      <c r="A1825">
        <v>1824.875</v>
      </c>
      <c r="B1825" s="1">
        <v>0.536937688081528</v>
      </c>
    </row>
    <row r="1826" spans="1:2">
      <c r="A1826">
        <v>1825.875</v>
      </c>
      <c r="B1826" s="1">
        <v>0.53699667809997</v>
      </c>
    </row>
    <row r="1827" spans="1:2">
      <c r="A1827">
        <v>1826.875</v>
      </c>
      <c r="B1827" s="1">
        <v>0.537055630539548</v>
      </c>
    </row>
    <row r="1828" spans="1:2">
      <c r="A1828">
        <v>1827.875</v>
      </c>
      <c r="B1828" s="1">
        <v>0.537114545470106</v>
      </c>
    </row>
    <row r="1829" spans="1:2">
      <c r="A1829">
        <v>1828.875</v>
      </c>
      <c r="B1829" s="1">
        <v>0.537173422961498</v>
      </c>
    </row>
    <row r="1830" spans="1:2">
      <c r="A1830">
        <v>1829.875</v>
      </c>
      <c r="B1830" s="1">
        <v>0.537232263013723</v>
      </c>
    </row>
    <row r="1831" spans="1:2">
      <c r="A1831">
        <v>1830.875</v>
      </c>
      <c r="B1831" s="1">
        <v>0.53729106569663</v>
      </c>
    </row>
    <row r="1832" spans="1:2">
      <c r="A1832">
        <v>1831.875</v>
      </c>
      <c r="B1832" s="1">
        <v>0.537349831010216</v>
      </c>
    </row>
    <row r="1833" spans="1:2">
      <c r="A1833">
        <v>1832.875</v>
      </c>
      <c r="B1833" s="1">
        <v>0.537408559094185</v>
      </c>
    </row>
    <row r="1834" spans="1:2">
      <c r="A1834">
        <v>1833.875</v>
      </c>
      <c r="B1834" s="1">
        <v>0.537467249808836</v>
      </c>
    </row>
    <row r="1835" spans="1:2">
      <c r="A1835">
        <v>1834.875</v>
      </c>
      <c r="B1835" s="1">
        <v>0.537525903433564</v>
      </c>
    </row>
    <row r="1836" spans="1:2">
      <c r="A1836">
        <v>1835.875</v>
      </c>
      <c r="B1836" s="1">
        <v>0.537584519828673</v>
      </c>
    </row>
    <row r="1837" spans="1:2">
      <c r="A1837">
        <v>1836.875</v>
      </c>
      <c r="B1837" s="1">
        <v>0.53764309906401</v>
      </c>
    </row>
    <row r="1838" spans="1:2">
      <c r="A1838">
        <v>1837.875</v>
      </c>
      <c r="B1838" s="1">
        <v>0.537701641279276</v>
      </c>
    </row>
    <row r="1839" spans="1:2">
      <c r="A1839">
        <v>1838.875</v>
      </c>
      <c r="B1839" s="1">
        <v>0.537760146404619</v>
      </c>
    </row>
    <row r="1840" spans="1:2">
      <c r="A1840">
        <v>1839.875</v>
      </c>
      <c r="B1840" s="1">
        <v>0.537818614509891</v>
      </c>
    </row>
    <row r="1841" spans="1:2">
      <c r="A1841">
        <v>1840.875</v>
      </c>
      <c r="B1841" s="1">
        <v>0.537877045734787</v>
      </c>
    </row>
    <row r="1842" spans="1:2">
      <c r="A1842">
        <v>1841.875</v>
      </c>
      <c r="B1842" s="1">
        <v>0.537935439939613</v>
      </c>
    </row>
    <row r="1843" spans="1:2">
      <c r="A1843">
        <v>1842.875</v>
      </c>
      <c r="B1843" s="1">
        <v>0.537993797333914</v>
      </c>
    </row>
    <row r="1844" spans="1:2">
      <c r="A1844">
        <v>1843.875</v>
      </c>
      <c r="B1844" s="1">
        <v>0.53805211791769</v>
      </c>
    </row>
    <row r="1845" spans="1:2">
      <c r="A1845">
        <v>1844.875</v>
      </c>
      <c r="B1845" s="1">
        <v>0.53811040169094</v>
      </c>
    </row>
    <row r="1846" spans="1:2">
      <c r="A1846">
        <v>1845.875</v>
      </c>
      <c r="B1846" s="1">
        <v>0.538168648653666</v>
      </c>
    </row>
    <row r="1847" spans="1:2">
      <c r="A1847">
        <v>1846.875</v>
      </c>
      <c r="B1847" s="1">
        <v>0.538226859015416</v>
      </c>
    </row>
    <row r="1848" spans="1:2">
      <c r="A1848">
        <v>1847.875</v>
      </c>
      <c r="B1848" s="1">
        <v>0.538285032636489</v>
      </c>
    </row>
    <row r="1849" spans="1:2">
      <c r="A1849">
        <v>1848.875</v>
      </c>
      <c r="B1849" s="1">
        <v>0.538343169656584</v>
      </c>
    </row>
    <row r="1850" spans="1:2">
      <c r="A1850">
        <v>1849.875</v>
      </c>
      <c r="B1850" s="1">
        <v>0.538401270075703</v>
      </c>
    </row>
    <row r="1851" spans="1:2">
      <c r="A1851">
        <v>1850.875</v>
      </c>
      <c r="B1851" s="1">
        <v>0.538459333963693</v>
      </c>
    </row>
    <row r="1852" spans="1:2">
      <c r="A1852">
        <v>1851.875</v>
      </c>
      <c r="B1852" s="1">
        <v>0.538517361320557</v>
      </c>
    </row>
    <row r="1853" spans="1:2">
      <c r="A1853">
        <v>1852.875</v>
      </c>
      <c r="B1853" s="1">
        <v>0.538575352285992</v>
      </c>
    </row>
    <row r="1854" spans="1:2">
      <c r="A1854">
        <v>1853.875</v>
      </c>
      <c r="B1854" s="1">
        <v>0.538633306790146</v>
      </c>
    </row>
    <row r="1855" spans="1:2">
      <c r="A1855">
        <v>1854.875</v>
      </c>
      <c r="B1855" s="1">
        <v>0.53869122490287</v>
      </c>
    </row>
    <row r="1856" spans="1:2">
      <c r="A1856">
        <v>1855.875</v>
      </c>
      <c r="B1856" s="1">
        <v>0.538749106694016</v>
      </c>
    </row>
    <row r="1857" spans="1:2">
      <c r="A1857">
        <v>1856.875</v>
      </c>
      <c r="B1857" s="1">
        <v>0.538806952233429</v>
      </c>
    </row>
    <row r="1858" spans="1:2">
      <c r="A1858">
        <v>1857.875</v>
      </c>
      <c r="B1858" s="1">
        <v>0.538864761451261</v>
      </c>
    </row>
    <row r="1859" spans="1:2">
      <c r="A1859">
        <v>1858.875</v>
      </c>
      <c r="B1859" s="1">
        <v>0.538922534487213</v>
      </c>
    </row>
    <row r="1860" spans="1:2">
      <c r="A1860">
        <v>1859.875</v>
      </c>
      <c r="B1860" s="1">
        <v>0.538980271341282</v>
      </c>
    </row>
    <row r="1861" spans="1:2">
      <c r="A1861">
        <v>1860.875</v>
      </c>
      <c r="B1861" s="1">
        <v>0.539037972083317</v>
      </c>
    </row>
    <row r="1862" spans="1:2">
      <c r="A1862">
        <v>1861.875</v>
      </c>
      <c r="B1862" s="1">
        <v>0.53909563678317</v>
      </c>
    </row>
    <row r="1863" spans="1:2">
      <c r="A1863">
        <v>1862.875</v>
      </c>
      <c r="B1863" s="1">
        <v>0.53915326537099</v>
      </c>
    </row>
    <row r="1864" spans="1:2">
      <c r="A1864">
        <v>1863.875</v>
      </c>
      <c r="B1864" s="1">
        <v>0.539210857916627</v>
      </c>
    </row>
    <row r="1865" spans="1:2">
      <c r="A1865">
        <v>1864.875</v>
      </c>
      <c r="B1865" s="1">
        <v>0.539268414559777</v>
      </c>
    </row>
    <row r="1866" spans="1:2">
      <c r="A1866">
        <v>1865.875</v>
      </c>
      <c r="B1866" s="1">
        <v>0.539325935230592</v>
      </c>
    </row>
    <row r="1867" spans="1:2">
      <c r="A1867">
        <v>1866.875</v>
      </c>
      <c r="B1867" s="1">
        <v>0.539383419998924</v>
      </c>
    </row>
    <row r="1868" spans="1:2">
      <c r="A1868">
        <v>1867.875</v>
      </c>
      <c r="B1868" s="1">
        <v>0.539440868934619</v>
      </c>
    </row>
    <row r="1869" spans="1:2">
      <c r="A1869">
        <v>1868.875</v>
      </c>
      <c r="B1869" s="1">
        <v>0.539498282107527</v>
      </c>
    </row>
    <row r="1870" spans="1:2">
      <c r="A1870">
        <v>1869.875</v>
      </c>
      <c r="B1870" s="1">
        <v>0.539555659447798</v>
      </c>
    </row>
    <row r="1871" spans="1:2">
      <c r="A1871">
        <v>1870.875</v>
      </c>
      <c r="B1871" s="1">
        <v>0.539613001095134</v>
      </c>
    </row>
    <row r="1872" spans="1:2">
      <c r="A1872">
        <v>1871.875</v>
      </c>
      <c r="B1872" s="1">
        <v>0.53967030704953</v>
      </c>
    </row>
    <row r="1873" spans="1:2">
      <c r="A1873">
        <v>1872.875</v>
      </c>
      <c r="B1873" s="1">
        <v>0.539727577380839</v>
      </c>
    </row>
    <row r="1874" spans="1:2">
      <c r="A1874">
        <v>1873.875</v>
      </c>
      <c r="B1874" s="1">
        <v>0.539784812089056</v>
      </c>
    </row>
    <row r="1875" spans="1:2">
      <c r="A1875">
        <v>1874.875</v>
      </c>
      <c r="B1875" s="1">
        <v>0.539842011244038</v>
      </c>
    </row>
    <row r="1876" spans="1:2">
      <c r="A1876">
        <v>1875.875</v>
      </c>
      <c r="B1876" s="1">
        <v>0.53989917484578</v>
      </c>
    </row>
    <row r="1877" spans="1:2">
      <c r="A1877">
        <v>1876.875</v>
      </c>
      <c r="B1877" s="1">
        <v>0.539956302964131</v>
      </c>
    </row>
    <row r="1878" spans="1:2">
      <c r="A1878">
        <v>1877.875</v>
      </c>
      <c r="B1878" s="1">
        <v>0.540013395599092</v>
      </c>
    </row>
    <row r="1879" spans="1:2">
      <c r="A1879">
        <v>1878.875</v>
      </c>
      <c r="B1879" s="1">
        <v>0.540070452890362</v>
      </c>
    </row>
    <row r="1880" spans="1:2">
      <c r="A1880">
        <v>1879.875</v>
      </c>
      <c r="B1880" s="1">
        <v>0.54012747476809</v>
      </c>
    </row>
    <row r="1881" spans="1:2">
      <c r="A1881">
        <v>1880.875</v>
      </c>
      <c r="B1881" s="1">
        <v>0.540184461302127</v>
      </c>
    </row>
    <row r="1882" spans="1:2">
      <c r="A1882">
        <v>1881.875</v>
      </c>
      <c r="B1882" s="1">
        <v>0.54024141263217</v>
      </c>
    </row>
    <row r="1883" spans="1:2">
      <c r="A1883">
        <v>1882.875</v>
      </c>
      <c r="B1883" s="1">
        <v>0.540298328618522</v>
      </c>
    </row>
    <row r="1884" spans="1:2">
      <c r="A1884">
        <v>1883.875</v>
      </c>
      <c r="B1884" s="1">
        <v>0.54035520940088</v>
      </c>
    </row>
    <row r="1885" spans="1:2">
      <c r="A1885">
        <v>1884.875</v>
      </c>
      <c r="B1885" s="1">
        <v>0.540412055049093</v>
      </c>
    </row>
    <row r="1886" spans="1:2">
      <c r="A1886">
        <v>1885.875</v>
      </c>
      <c r="B1886" s="1">
        <v>0.540468865563163</v>
      </c>
    </row>
    <row r="1887" spans="1:2">
      <c r="A1887">
        <v>1886.875</v>
      </c>
      <c r="B1887" s="1">
        <v>0.540525640943091</v>
      </c>
    </row>
    <row r="1888" spans="1:2">
      <c r="A1888">
        <v>1887.875</v>
      </c>
      <c r="B1888" s="1">
        <v>0.540582381328571</v>
      </c>
    </row>
    <row r="1889" spans="1:2">
      <c r="A1889">
        <v>1888.875</v>
      </c>
      <c r="B1889" s="1">
        <v>0.540639086649755</v>
      </c>
    </row>
    <row r="1890" spans="1:2">
      <c r="A1890">
        <v>1889.875</v>
      </c>
      <c r="B1890" s="1">
        <v>0.540695756976494</v>
      </c>
    </row>
    <row r="1891" spans="1:2">
      <c r="A1891">
        <v>1890.875</v>
      </c>
      <c r="B1891" s="1">
        <v>0.540752392378638</v>
      </c>
    </row>
    <row r="1892" spans="1:2">
      <c r="A1892">
        <v>1891.875</v>
      </c>
      <c r="B1892" s="1">
        <v>0.540808992926035</v>
      </c>
    </row>
    <row r="1893" spans="1:2">
      <c r="A1893">
        <v>1892.875</v>
      </c>
      <c r="B1893" s="1">
        <v>0.540865558548833</v>
      </c>
    </row>
    <row r="1894" spans="1:2">
      <c r="A1894">
        <v>1893.875</v>
      </c>
      <c r="B1894" s="1">
        <v>0.540922089386734</v>
      </c>
    </row>
    <row r="1895" spans="1:2">
      <c r="A1895">
        <v>1894.875</v>
      </c>
      <c r="B1895" s="1">
        <v>0.540978585439738</v>
      </c>
    </row>
    <row r="1896" spans="1:2">
      <c r="A1896">
        <v>1895.875</v>
      </c>
      <c r="B1896" s="1">
        <v>0.541035046707841</v>
      </c>
    </row>
    <row r="1897" spans="1:2">
      <c r="A1897">
        <v>1896.875</v>
      </c>
      <c r="B1897" s="1">
        <v>0.541091473330745</v>
      </c>
    </row>
    <row r="1898" spans="1:2">
      <c r="A1898">
        <v>1897.875</v>
      </c>
      <c r="B1898" s="1">
        <v>0.541147865238603</v>
      </c>
    </row>
    <row r="1899" spans="1:2">
      <c r="A1899">
        <v>1898.875</v>
      </c>
      <c r="B1899" s="1">
        <v>0.541204222501258</v>
      </c>
    </row>
    <row r="1900" spans="1:2">
      <c r="A1900">
        <v>1899.875</v>
      </c>
      <c r="B1900" s="1">
        <v>0.541260545258412</v>
      </c>
    </row>
    <row r="1901" spans="1:2">
      <c r="A1901">
        <v>1900.875</v>
      </c>
      <c r="B1901" s="1">
        <v>0.541316833370369</v>
      </c>
    </row>
    <row r="1902" spans="1:2">
      <c r="A1902">
        <v>1901.875</v>
      </c>
      <c r="B1902" s="1">
        <v>0.541373086976822</v>
      </c>
    </row>
    <row r="1903" spans="1:2">
      <c r="A1903">
        <v>1902.875</v>
      </c>
      <c r="B1903" s="1">
        <v>0.541429306147623</v>
      </c>
    </row>
    <row r="1904" spans="1:2">
      <c r="A1904">
        <v>1903.875</v>
      </c>
      <c r="B1904" s="1">
        <v>0.541485490812923</v>
      </c>
    </row>
    <row r="1905" spans="1:2">
      <c r="A1905">
        <v>1904.875</v>
      </c>
      <c r="B1905" s="1">
        <v>0.54154164118227</v>
      </c>
    </row>
    <row r="1906" spans="1:2">
      <c r="A1906">
        <v>1905.875</v>
      </c>
      <c r="B1906" s="1">
        <v>0.541597757115963</v>
      </c>
    </row>
    <row r="1907" spans="1:2">
      <c r="A1907">
        <v>1906.875</v>
      </c>
      <c r="B1907" s="1">
        <v>0.541653838683854</v>
      </c>
    </row>
    <row r="1908" spans="1:2">
      <c r="A1908">
        <v>1907.875</v>
      </c>
      <c r="B1908" s="1">
        <v>0.541709886025639</v>
      </c>
    </row>
    <row r="1909" spans="1:2">
      <c r="A1909">
        <v>1908.875</v>
      </c>
      <c r="B1909" s="1">
        <v>0.541765899071472</v>
      </c>
    </row>
    <row r="1910" spans="1:2">
      <c r="A1910">
        <v>1909.875</v>
      </c>
      <c r="B1910" s="1">
        <v>0.541821877961048</v>
      </c>
    </row>
    <row r="1911" spans="1:2">
      <c r="A1911">
        <v>1910.875</v>
      </c>
      <c r="B1911" s="1">
        <v>0.541877822624522</v>
      </c>
    </row>
    <row r="1912" spans="1:2">
      <c r="A1912">
        <v>1911.875</v>
      </c>
      <c r="B1912" s="1">
        <v>0.541933733201588</v>
      </c>
    </row>
    <row r="1913" spans="1:2">
      <c r="A1913">
        <v>1912.875</v>
      </c>
      <c r="B1913" s="1">
        <v>0.5419896096224</v>
      </c>
    </row>
    <row r="1914" spans="1:2">
      <c r="A1914">
        <v>1913.875</v>
      </c>
      <c r="B1914" s="1">
        <v>0.542045452026653</v>
      </c>
    </row>
    <row r="1915" spans="1:2">
      <c r="A1915">
        <v>1914.875</v>
      </c>
      <c r="B1915" s="1">
        <v>0.54210126041435</v>
      </c>
    </row>
    <row r="1916" spans="1:2">
      <c r="A1916">
        <v>1915.875</v>
      </c>
      <c r="B1916" s="1">
        <v>0.542157034715639</v>
      </c>
    </row>
    <row r="1917" spans="1:2">
      <c r="A1917">
        <v>1916.875</v>
      </c>
      <c r="B1917" s="1">
        <v>0.542212775140071</v>
      </c>
    </row>
    <row r="1918" spans="1:2">
      <c r="A1918">
        <v>1917.875</v>
      </c>
      <c r="B1918" s="1">
        <v>0.542268481687645</v>
      </c>
    </row>
    <row r="1919" spans="1:2">
      <c r="A1919">
        <v>1918.875</v>
      </c>
      <c r="B1919" s="1">
        <v>0.542324154288511</v>
      </c>
    </row>
    <row r="1920" spans="1:2">
      <c r="A1920">
        <v>1919.875</v>
      </c>
      <c r="B1920" s="1">
        <v>0.542379793082365</v>
      </c>
    </row>
    <row r="1921" spans="1:2">
      <c r="A1921">
        <v>1920.875</v>
      </c>
      <c r="B1921" s="1">
        <v>0.542435398069213</v>
      </c>
    </row>
    <row r="1922" spans="1:2">
      <c r="A1922">
        <v>1921.875</v>
      </c>
      <c r="B1922" s="1">
        <v>0.54249096924905</v>
      </c>
    </row>
    <row r="1923" spans="1:2">
      <c r="A1923">
        <v>1922.875</v>
      </c>
      <c r="B1923" s="1">
        <v>0.542546506761577</v>
      </c>
    </row>
    <row r="1924" spans="1:2">
      <c r="A1924">
        <v>1923.875</v>
      </c>
      <c r="B1924" s="1">
        <v>0.542602010536943</v>
      </c>
    </row>
    <row r="1925" spans="1:2">
      <c r="A1925">
        <v>1924.875</v>
      </c>
      <c r="B1925" s="1">
        <v>0.542657480714847</v>
      </c>
    </row>
    <row r="1926" spans="1:2">
      <c r="A1926">
        <v>1925.875</v>
      </c>
      <c r="B1926" s="1">
        <v>0.542712917225438</v>
      </c>
    </row>
    <row r="1927" spans="1:2">
      <c r="A1927">
        <v>1926.875</v>
      </c>
      <c r="B1927" s="1">
        <v>0.542768320138569</v>
      </c>
    </row>
    <row r="1928" spans="1:2">
      <c r="A1928">
        <v>1927.875</v>
      </c>
      <c r="B1928" s="1">
        <v>0.542823689524087</v>
      </c>
    </row>
    <row r="1929" spans="1:2">
      <c r="A1929">
        <v>1928.875</v>
      </c>
      <c r="B1929" s="1">
        <v>0.542879025451841</v>
      </c>
    </row>
    <row r="1930" spans="1:2">
      <c r="A1930">
        <v>1929.875</v>
      </c>
      <c r="B1930" s="1">
        <v>0.542934327851982</v>
      </c>
    </row>
    <row r="1931" spans="1:2">
      <c r="A1931">
        <v>1930.875</v>
      </c>
      <c r="B1931" s="1">
        <v>0.542989596794362</v>
      </c>
    </row>
    <row r="1932" spans="1:2">
      <c r="A1932">
        <v>1931.875</v>
      </c>
      <c r="B1932" s="1">
        <v>0.543044832418676</v>
      </c>
    </row>
    <row r="1933" spans="1:2">
      <c r="A1933">
        <v>1932.875</v>
      </c>
      <c r="B1933" s="1">
        <v>0.543100034585226</v>
      </c>
    </row>
    <row r="1934" spans="1:2">
      <c r="A1934">
        <v>1933.875</v>
      </c>
      <c r="B1934" s="1">
        <v>0.543155203503559</v>
      </c>
    </row>
    <row r="1935" spans="1:2">
      <c r="A1935">
        <v>1934.875</v>
      </c>
      <c r="B1935" s="1">
        <v>0.543210339103828</v>
      </c>
    </row>
    <row r="1936" spans="1:2">
      <c r="A1936">
        <v>1935.875</v>
      </c>
      <c r="B1936" s="1">
        <v>0.543265441386031</v>
      </c>
    </row>
    <row r="1937" spans="1:2">
      <c r="A1937">
        <v>1936.875</v>
      </c>
      <c r="B1937" s="1">
        <v>0.543320510559717</v>
      </c>
    </row>
    <row r="1938" spans="1:2">
      <c r="A1938">
        <v>1937.875</v>
      </c>
      <c r="B1938" s="1">
        <v>0.543375546485187</v>
      </c>
    </row>
    <row r="1939" spans="1:2">
      <c r="A1939">
        <v>1938.875</v>
      </c>
      <c r="B1939" s="1">
        <v>0.543430549232292</v>
      </c>
    </row>
    <row r="1940" spans="1:2">
      <c r="A1940">
        <v>1939.875</v>
      </c>
      <c r="B1940" s="1">
        <v>0.543485518940726</v>
      </c>
    </row>
    <row r="1941" spans="1:2">
      <c r="A1941">
        <v>1940.875</v>
      </c>
      <c r="B1941" s="1">
        <v>0.543540455540644</v>
      </c>
    </row>
    <row r="1942" spans="1:2">
      <c r="A1942">
        <v>1941.875</v>
      </c>
      <c r="B1942" s="1">
        <v>0.543595359101894</v>
      </c>
    </row>
    <row r="1943" spans="1:2">
      <c r="A1943">
        <v>1942.875</v>
      </c>
      <c r="B1943" s="1">
        <v>0.543650229624475</v>
      </c>
    </row>
    <row r="1944" spans="1:2">
      <c r="A1944">
        <v>1943.875</v>
      </c>
      <c r="B1944" s="1">
        <v>0.543705067248085</v>
      </c>
    </row>
    <row r="1945" spans="1:2">
      <c r="A1945">
        <v>1944.875</v>
      </c>
      <c r="B1945" s="1">
        <v>0.543759871902879</v>
      </c>
    </row>
    <row r="1946" spans="1:2">
      <c r="A1946">
        <v>1945.875</v>
      </c>
      <c r="B1946" s="1">
        <v>0.5438146436587</v>
      </c>
    </row>
    <row r="1947" spans="1:2">
      <c r="A1947">
        <v>1946.875</v>
      </c>
      <c r="B1947" s="1">
        <v>0.543869382585402</v>
      </c>
    </row>
    <row r="1948" spans="1:2">
      <c r="A1948">
        <v>1947.875</v>
      </c>
      <c r="B1948" s="1">
        <v>0.543924088682983</v>
      </c>
    </row>
    <row r="1949" spans="1:2">
      <c r="A1949">
        <v>1948.875</v>
      </c>
      <c r="B1949" s="1">
        <v>0.543978761951442</v>
      </c>
    </row>
    <row r="1950" spans="1:2">
      <c r="A1950">
        <v>1949.875</v>
      </c>
      <c r="B1950" s="1">
        <v>0.544033402460631</v>
      </c>
    </row>
    <row r="1951" spans="1:2">
      <c r="A1951">
        <v>1950.875</v>
      </c>
      <c r="B1951" s="1">
        <v>0.544088010280396</v>
      </c>
    </row>
    <row r="1952" spans="1:2">
      <c r="A1952">
        <v>1951.875</v>
      </c>
      <c r="B1952" s="1">
        <v>0.544142585410738</v>
      </c>
    </row>
    <row r="1953" spans="1:2">
      <c r="A1953">
        <v>1952.875</v>
      </c>
      <c r="B1953" s="1">
        <v>0.544197127921509</v>
      </c>
    </row>
    <row r="1954" spans="1:2">
      <c r="A1954">
        <v>1953.875</v>
      </c>
      <c r="B1954" s="1">
        <v>0.544251637742858</v>
      </c>
    </row>
    <row r="1955" spans="1:2">
      <c r="A1955">
        <v>1954.875</v>
      </c>
      <c r="B1955" s="1">
        <v>0.544306115014482</v>
      </c>
    </row>
    <row r="1956" spans="1:2">
      <c r="A1956">
        <v>1955.875</v>
      </c>
      <c r="B1956" s="1">
        <v>0.54436055980623</v>
      </c>
    </row>
    <row r="1957" spans="1:2">
      <c r="A1957">
        <v>1956.875</v>
      </c>
      <c r="B1957" s="1">
        <v>0.544414972048256</v>
      </c>
    </row>
    <row r="1958" spans="1:2">
      <c r="A1958">
        <v>1957.875</v>
      </c>
      <c r="B1958" s="1">
        <v>0.544469351740557</v>
      </c>
    </row>
    <row r="1959" spans="1:2">
      <c r="A1959">
        <v>1958.875</v>
      </c>
      <c r="B1959" s="1">
        <v>0.544523699092682</v>
      </c>
    </row>
    <row r="1960" spans="1:2">
      <c r="A1960">
        <v>1959.875</v>
      </c>
      <c r="B1960" s="1">
        <v>0.544578014034781</v>
      </c>
    </row>
    <row r="1961" spans="1:2">
      <c r="A1961">
        <v>1960.875</v>
      </c>
      <c r="B1961" s="1">
        <v>0.544632296566853</v>
      </c>
    </row>
    <row r="1962" spans="1:2">
      <c r="A1962">
        <v>1961.875</v>
      </c>
      <c r="B1962" s="1">
        <v>0.544686546758751</v>
      </c>
    </row>
    <row r="1963" spans="1:2">
      <c r="A1963">
        <v>1962.875</v>
      </c>
      <c r="B1963" s="1">
        <v>0.544740764680322</v>
      </c>
    </row>
    <row r="1964" spans="1:2">
      <c r="A1964">
        <v>1963.875</v>
      </c>
      <c r="B1964" s="1">
        <v>0.544794950331565</v>
      </c>
    </row>
    <row r="1965" spans="1:2">
      <c r="A1965">
        <v>1964.875</v>
      </c>
      <c r="B1965" s="1">
        <v>0.544849103712479</v>
      </c>
    </row>
    <row r="1966" spans="1:2">
      <c r="A1966">
        <v>1965.875</v>
      </c>
      <c r="B1966" s="1">
        <v>0.544903224962766</v>
      </c>
    </row>
    <row r="1967" spans="1:2">
      <c r="A1967">
        <v>1966.875</v>
      </c>
      <c r="B1967" s="1">
        <v>0.544957314012575</v>
      </c>
    </row>
    <row r="1968" spans="1:2">
      <c r="A1968">
        <v>1967.875</v>
      </c>
      <c r="B1968" s="1">
        <v>0.545011370931754</v>
      </c>
    </row>
    <row r="1969" spans="1:2">
      <c r="A1969">
        <v>1968.875</v>
      </c>
      <c r="B1969" s="1">
        <v>0.545065395790155</v>
      </c>
    </row>
    <row r="1970" spans="1:2">
      <c r="A1970">
        <v>1969.875</v>
      </c>
      <c r="B1970" s="1">
        <v>0.545119388587776</v>
      </c>
    </row>
    <row r="1971" spans="1:2">
      <c r="A1971">
        <v>1970.875</v>
      </c>
      <c r="B1971" s="1">
        <v>0.545173349324615</v>
      </c>
    </row>
    <row r="1972" spans="1:2">
      <c r="A1972">
        <v>1971.875</v>
      </c>
      <c r="B1972" s="1">
        <v>0.545227278070527</v>
      </c>
    </row>
    <row r="1973" spans="1:2">
      <c r="A1973">
        <v>1972.875</v>
      </c>
      <c r="B1973" s="1">
        <v>0.545281174895356</v>
      </c>
    </row>
    <row r="1974" spans="1:2">
      <c r="A1974">
        <v>1973.875</v>
      </c>
      <c r="B1974" s="1">
        <v>0.545335039799104</v>
      </c>
    </row>
    <row r="1975" spans="1:2">
      <c r="A1975">
        <v>1974.875</v>
      </c>
      <c r="B1975" s="1">
        <v>0.545388872781771</v>
      </c>
    </row>
    <row r="1976" spans="1:2">
      <c r="A1976">
        <v>1975.875</v>
      </c>
      <c r="B1976" s="1">
        <v>0.545442673913206</v>
      </c>
    </row>
    <row r="1977" spans="1:2">
      <c r="A1977">
        <v>1976.875</v>
      </c>
      <c r="B1977" s="1">
        <v>0.545496443193409</v>
      </c>
    </row>
    <row r="1978" spans="1:2">
      <c r="A1978">
        <v>1977.875</v>
      </c>
      <c r="B1978" s="1">
        <v>0.545550180762078</v>
      </c>
    </row>
    <row r="1979" spans="1:2">
      <c r="A1979">
        <v>1978.875</v>
      </c>
      <c r="B1979" s="1">
        <v>0.545603886549363</v>
      </c>
    </row>
    <row r="1980" spans="1:2">
      <c r="A1980">
        <v>1979.875</v>
      </c>
      <c r="B1980" s="1">
        <v>0.545657560625116</v>
      </c>
    </row>
    <row r="1981" spans="1:2">
      <c r="A1981">
        <v>1980.875</v>
      </c>
      <c r="B1981" s="1">
        <v>0.545711202989335</v>
      </c>
    </row>
    <row r="1982" spans="1:2">
      <c r="A1982">
        <v>1981.875</v>
      </c>
      <c r="B1982" s="1">
        <v>0.545764813711869</v>
      </c>
    </row>
    <row r="1983" spans="1:2">
      <c r="A1983">
        <v>1982.875</v>
      </c>
      <c r="B1983" s="1">
        <v>0.545818392792719</v>
      </c>
    </row>
    <row r="1984" spans="1:2">
      <c r="A1984">
        <v>1983.875</v>
      </c>
      <c r="B1984" s="1">
        <v>0.545871940301733</v>
      </c>
    </row>
    <row r="1985" spans="1:2">
      <c r="A1985">
        <v>1984.875</v>
      </c>
      <c r="B1985" s="1">
        <v>0.545925456308762</v>
      </c>
    </row>
    <row r="1986" spans="1:2">
      <c r="A1986">
        <v>1985.875</v>
      </c>
      <c r="B1986" s="1">
        <v>0.545978940743955</v>
      </c>
    </row>
    <row r="1987" spans="1:2">
      <c r="A1987">
        <v>1986.875</v>
      </c>
      <c r="B1987" s="1">
        <v>0.546032393747012</v>
      </c>
    </row>
    <row r="1988" spans="1:2">
      <c r="A1988">
        <v>1987.875</v>
      </c>
      <c r="B1988" s="1">
        <v>0.546085815248082</v>
      </c>
    </row>
    <row r="1989" spans="1:2">
      <c r="A1989">
        <v>1988.875</v>
      </c>
      <c r="B1989" s="1">
        <v>0.546139205317016</v>
      </c>
    </row>
    <row r="1990" spans="1:2">
      <c r="A1990">
        <v>1989.875</v>
      </c>
      <c r="B1990" s="1">
        <v>0.546192564023663</v>
      </c>
    </row>
    <row r="1991" spans="1:2">
      <c r="A1991">
        <v>1990.875</v>
      </c>
      <c r="B1991" s="1">
        <v>0.546245891437868</v>
      </c>
    </row>
    <row r="1992" spans="1:2">
      <c r="A1992">
        <v>1991.875</v>
      </c>
      <c r="B1992" s="1">
        <v>0.546299187489788</v>
      </c>
    </row>
    <row r="1993" spans="1:2">
      <c r="A1993">
        <v>1992.875</v>
      </c>
      <c r="B1993" s="1">
        <v>0.546352452249269</v>
      </c>
    </row>
    <row r="1994" spans="1:2">
      <c r="A1994">
        <v>1993.875</v>
      </c>
      <c r="B1994" s="1">
        <v>0.546405685716311</v>
      </c>
    </row>
    <row r="1995" spans="1:2">
      <c r="A1995">
        <v>1994.875</v>
      </c>
      <c r="B1995" s="1">
        <v>0.546458888030614</v>
      </c>
    </row>
    <row r="1996" spans="1:2">
      <c r="A1996">
        <v>1995.875</v>
      </c>
      <c r="B1996" s="1">
        <v>0.546512059122326</v>
      </c>
    </row>
    <row r="1997" spans="1:2">
      <c r="A1997">
        <v>1996.875</v>
      </c>
      <c r="B1997" s="1">
        <v>0.546565199061299</v>
      </c>
    </row>
    <row r="1998" spans="1:2">
      <c r="A1998">
        <v>1997.875</v>
      </c>
      <c r="B1998" s="1">
        <v>0.546618307917382</v>
      </c>
    </row>
    <row r="1999" spans="1:2">
      <c r="A1999">
        <v>1998.875</v>
      </c>
      <c r="B1999" s="1">
        <v>0.546671385620723</v>
      </c>
    </row>
    <row r="2000" spans="1:2">
      <c r="A2000">
        <v>1999.875</v>
      </c>
      <c r="B2000" s="1">
        <v>0.546724432311024</v>
      </c>
    </row>
    <row r="2001" spans="1:2">
      <c r="A2001">
        <v>2000.875</v>
      </c>
      <c r="B2001" s="1">
        <v>0.546777447988281</v>
      </c>
    </row>
    <row r="2002" spans="1:2">
      <c r="A2002">
        <v>2001.875</v>
      </c>
      <c r="B2002" s="1">
        <v>0.546830432652498</v>
      </c>
    </row>
    <row r="2003" spans="1:2">
      <c r="A2003">
        <v>2002.875</v>
      </c>
      <c r="B2003" s="1">
        <v>0.546883386373522</v>
      </c>
    </row>
    <row r="2004" spans="1:2">
      <c r="A2004">
        <v>2003.875</v>
      </c>
      <c r="B2004" s="1">
        <v>0.546936309221204</v>
      </c>
    </row>
    <row r="2005" spans="1:2">
      <c r="A2005">
        <v>2004.875</v>
      </c>
      <c r="B2005" s="1">
        <v>0.546989201125692</v>
      </c>
    </row>
    <row r="2006" spans="1:2">
      <c r="A2006">
        <v>2005.875</v>
      </c>
      <c r="B2006" s="1">
        <v>0.547042062156836</v>
      </c>
    </row>
    <row r="2007" spans="1:2">
      <c r="A2007">
        <v>2006.875</v>
      </c>
      <c r="B2007" s="1">
        <v>0.547094892384487</v>
      </c>
    </row>
    <row r="2008" spans="1:2">
      <c r="A2008">
        <v>2007.875</v>
      </c>
      <c r="B2008" s="1">
        <v>0.547147691808642</v>
      </c>
    </row>
    <row r="2009" spans="1:2">
      <c r="A2009">
        <v>2008.875</v>
      </c>
      <c r="B2009" s="1">
        <v>0.547200460429307</v>
      </c>
    </row>
    <row r="2010" spans="1:2">
      <c r="A2010">
        <v>2009.875</v>
      </c>
      <c r="B2010" s="1">
        <v>0.547253198386173</v>
      </c>
    </row>
    <row r="2011" spans="1:2">
      <c r="A2011">
        <v>2010.875</v>
      </c>
      <c r="B2011" s="1">
        <v>0.547305905609393</v>
      </c>
    </row>
    <row r="2012" spans="1:2">
      <c r="A2012">
        <v>2011.875</v>
      </c>
      <c r="B2012" s="1">
        <v>0.547358582168818</v>
      </c>
    </row>
    <row r="2013" spans="1:2">
      <c r="A2013">
        <v>2012.875</v>
      </c>
      <c r="B2013" s="1">
        <v>0.547411228134299</v>
      </c>
    </row>
    <row r="2014" spans="1:2">
      <c r="A2014">
        <v>2013.875</v>
      </c>
      <c r="B2014" s="1">
        <v>0.547463843435982</v>
      </c>
    </row>
    <row r="2015" spans="1:2">
      <c r="A2015">
        <v>2014.875</v>
      </c>
      <c r="B2015" s="1">
        <v>0.547516428213567</v>
      </c>
    </row>
    <row r="2016" spans="1:2">
      <c r="A2016">
        <v>2015.875</v>
      </c>
      <c r="B2016" s="1">
        <v>0.547568982467057</v>
      </c>
    </row>
    <row r="2017" spans="1:2">
      <c r="A2017">
        <v>2016.875</v>
      </c>
      <c r="B2017" s="1">
        <v>0.547621506196449</v>
      </c>
    </row>
    <row r="2018" spans="1:2">
      <c r="A2018">
        <v>2017.875</v>
      </c>
      <c r="B2018" s="1">
        <v>0.547673999401745</v>
      </c>
    </row>
    <row r="2019" spans="1:2">
      <c r="A2019">
        <v>2018.875</v>
      </c>
      <c r="B2019" s="1">
        <v>0.547726462222638</v>
      </c>
    </row>
    <row r="2020" spans="1:2">
      <c r="A2020">
        <v>2019.875</v>
      </c>
      <c r="B2020" s="1">
        <v>0.547778894589285</v>
      </c>
    </row>
    <row r="2021" spans="1:2">
      <c r="A2021">
        <v>2020.875</v>
      </c>
      <c r="B2021" s="1">
        <v>0.547831296641382</v>
      </c>
    </row>
    <row r="2022" spans="1:2">
      <c r="A2022">
        <v>2021.875</v>
      </c>
      <c r="B2022" s="1">
        <v>0.54788366830908</v>
      </c>
    </row>
    <row r="2023" spans="1:2">
      <c r="A2023">
        <v>2022.875</v>
      </c>
      <c r="B2023" s="1">
        <v>0.547936009662228</v>
      </c>
    </row>
    <row r="2024" spans="1:2">
      <c r="A2024">
        <v>2023.875</v>
      </c>
      <c r="B2024" s="1">
        <v>0.547988320700827</v>
      </c>
    </row>
    <row r="2025" spans="1:2">
      <c r="A2025">
        <v>2024.875</v>
      </c>
      <c r="B2025" s="1">
        <v>0.548040601564574</v>
      </c>
    </row>
    <row r="2026" spans="1:2">
      <c r="A2026">
        <v>2025.875</v>
      </c>
      <c r="B2026" s="1">
        <v>0.548092852113772</v>
      </c>
    </row>
    <row r="2027" spans="1:2">
      <c r="A2027">
        <v>2026.875</v>
      </c>
      <c r="B2027" s="1">
        <v>0.548145072557966</v>
      </c>
    </row>
    <row r="2028" spans="1:2">
      <c r="A2028">
        <v>2027.875</v>
      </c>
      <c r="B2028" s="1">
        <v>0.548197262757461</v>
      </c>
    </row>
    <row r="2029" spans="1:2">
      <c r="A2029">
        <v>2028.875</v>
      </c>
      <c r="B2029" s="1">
        <v>0.548249422921801</v>
      </c>
    </row>
    <row r="2030" spans="1:2">
      <c r="A2030">
        <v>2029.875</v>
      </c>
      <c r="B2030" s="1">
        <v>0.548301552911291</v>
      </c>
    </row>
    <row r="2031" spans="1:2">
      <c r="A2031">
        <v>2030.875</v>
      </c>
      <c r="B2031" s="1">
        <v>0.548353652935477</v>
      </c>
    </row>
    <row r="2032" spans="1:2">
      <c r="A2032">
        <v>2031.875</v>
      </c>
      <c r="B2032" s="1">
        <v>0.548405722854661</v>
      </c>
    </row>
    <row r="2033" spans="1:2">
      <c r="A2033">
        <v>2032.875</v>
      </c>
      <c r="B2033" s="1">
        <v>0.548457762738692</v>
      </c>
    </row>
    <row r="2034" spans="1:2">
      <c r="A2034">
        <v>2033.875</v>
      </c>
      <c r="B2034" s="1">
        <v>0.548509772727268</v>
      </c>
    </row>
    <row r="2035" spans="1:2">
      <c r="A2035">
        <v>2034.875</v>
      </c>
      <c r="B2035" s="1">
        <v>0.548561752750541</v>
      </c>
    </row>
    <row r="2036" spans="1:2">
      <c r="A2036">
        <v>2035.875</v>
      </c>
      <c r="B2036" s="1">
        <v>0.548613702878358</v>
      </c>
    </row>
    <row r="2037" spans="1:2">
      <c r="A2037">
        <v>2036.875</v>
      </c>
      <c r="B2037" s="1">
        <v>0.548665623110722</v>
      </c>
    </row>
    <row r="2038" spans="1:2">
      <c r="A2038">
        <v>2037.875</v>
      </c>
      <c r="B2038" s="1">
        <v>0.54871751344763</v>
      </c>
    </row>
    <row r="2039" spans="1:2">
      <c r="A2039">
        <v>2038.875</v>
      </c>
      <c r="B2039" s="1">
        <v>0.548769374028783</v>
      </c>
    </row>
    <row r="2040" spans="1:2">
      <c r="A2040">
        <v>2039.875</v>
      </c>
      <c r="B2040" s="1">
        <v>0.548821204854178</v>
      </c>
    </row>
    <row r="2041" spans="1:2">
      <c r="A2041">
        <v>2040.875</v>
      </c>
      <c r="B2041" s="1">
        <v>0.548873005853969</v>
      </c>
    </row>
    <row r="2042" spans="1:2">
      <c r="A2042">
        <v>2041.875</v>
      </c>
      <c r="B2042" s="1">
        <v>0.548924777167852</v>
      </c>
    </row>
    <row r="2043" spans="1:2">
      <c r="A2043">
        <v>2042.875</v>
      </c>
      <c r="B2043" s="1">
        <v>0.548976518795828</v>
      </c>
    </row>
    <row r="2044" spans="1:2">
      <c r="A2044">
        <v>2043.875</v>
      </c>
      <c r="B2044" s="1">
        <v>0.549028230737897</v>
      </c>
    </row>
    <row r="2045" spans="1:2">
      <c r="A2045">
        <v>2044.875</v>
      </c>
      <c r="B2045" s="1">
        <v>0.549079913063909</v>
      </c>
    </row>
    <row r="2046" spans="1:2">
      <c r="A2046">
        <v>2045.875</v>
      </c>
      <c r="B2046" s="1">
        <v>0.549131565773862</v>
      </c>
    </row>
    <row r="2047" spans="1:2">
      <c r="A2047">
        <v>2046.875</v>
      </c>
      <c r="B2047" s="1">
        <v>0.549183188937607</v>
      </c>
    </row>
    <row r="2048" spans="1:2">
      <c r="A2048">
        <v>2047.875</v>
      </c>
      <c r="B2048" s="1">
        <v>0.549234782555143</v>
      </c>
    </row>
    <row r="2049" spans="1:2">
      <c r="A2049">
        <v>2048.875</v>
      </c>
      <c r="B2049" s="1">
        <v>0.549286346626471</v>
      </c>
    </row>
    <row r="2050" spans="1:2">
      <c r="A2050">
        <v>2049.875</v>
      </c>
      <c r="B2050" s="1">
        <v>0.549337881291286</v>
      </c>
    </row>
    <row r="2051" spans="1:2">
      <c r="A2051">
        <v>2050.875</v>
      </c>
      <c r="B2051" s="1">
        <v>0.549389386409896</v>
      </c>
    </row>
    <row r="2052" spans="1:2">
      <c r="A2052">
        <v>2051.875</v>
      </c>
      <c r="B2052" s="1">
        <v>0.549440862191844</v>
      </c>
    </row>
    <row r="2053" spans="1:2">
      <c r="A2053">
        <v>2052.875</v>
      </c>
      <c r="B2053" s="1">
        <v>0.54949230856728</v>
      </c>
    </row>
    <row r="2054" spans="1:2">
      <c r="A2054">
        <v>2053.875</v>
      </c>
      <c r="B2054" s="1">
        <v>0.549543725536207</v>
      </c>
    </row>
    <row r="2055" spans="1:2">
      <c r="A2055">
        <v>2054.875</v>
      </c>
      <c r="B2055" s="1">
        <v>0.549595113238322</v>
      </c>
    </row>
    <row r="2056" spans="1:2">
      <c r="A2056">
        <v>2055.875</v>
      </c>
      <c r="B2056" s="1">
        <v>0.549646471603775</v>
      </c>
    </row>
    <row r="2057" spans="1:2">
      <c r="A2057">
        <v>2056.875</v>
      </c>
      <c r="B2057" s="1">
        <v>0.549697800772266</v>
      </c>
    </row>
    <row r="2058" spans="1:2">
      <c r="A2058">
        <v>2057.875</v>
      </c>
      <c r="B2058" s="1">
        <v>0.549749100604098</v>
      </c>
    </row>
    <row r="2059" spans="1:2">
      <c r="A2059">
        <v>2058.875</v>
      </c>
      <c r="B2059" s="1">
        <v>0.549800371308813</v>
      </c>
    </row>
    <row r="2060" spans="1:2">
      <c r="A2060">
        <v>2059.875</v>
      </c>
      <c r="B2060" s="1">
        <v>0.549851612746717</v>
      </c>
    </row>
    <row r="2061" spans="1:2">
      <c r="A2061">
        <v>2060.875</v>
      </c>
      <c r="B2061" s="1">
        <v>0.549902825127358</v>
      </c>
    </row>
    <row r="2062" spans="1:2">
      <c r="A2062">
        <v>2061.875</v>
      </c>
      <c r="B2062" s="1">
        <v>0.549954008311035</v>
      </c>
    </row>
    <row r="2063" spans="1:2">
      <c r="A2063">
        <v>2062.875</v>
      </c>
      <c r="B2063" s="1">
        <v>0.550005162507298</v>
      </c>
    </row>
    <row r="2064" spans="1:2">
      <c r="A2064">
        <v>2063.875</v>
      </c>
      <c r="B2064" s="1">
        <v>0.550056287576447</v>
      </c>
    </row>
    <row r="2065" spans="1:2">
      <c r="A2065">
        <v>2064.875</v>
      </c>
      <c r="B2065" s="1">
        <v>0.55010738358833</v>
      </c>
    </row>
    <row r="2066" spans="1:2">
      <c r="A2066">
        <v>2065.875</v>
      </c>
      <c r="B2066" s="1">
        <v>0.550158450682649</v>
      </c>
    </row>
    <row r="2067" spans="1:2">
      <c r="A2067">
        <v>2066.875</v>
      </c>
      <c r="B2067" s="1">
        <v>0.550209488719704</v>
      </c>
    </row>
    <row r="2068" spans="1:2">
      <c r="A2068">
        <v>2067.875</v>
      </c>
      <c r="B2068" s="1">
        <v>0.550260497839192</v>
      </c>
    </row>
    <row r="2069" spans="1:2">
      <c r="A2069">
        <v>2068.875</v>
      </c>
      <c r="B2069" s="1">
        <v>0.550311478110965</v>
      </c>
    </row>
    <row r="2070" spans="1:2">
      <c r="A2070">
        <v>2069.875</v>
      </c>
      <c r="B2070" s="1">
        <v>0.550362429465171</v>
      </c>
    </row>
    <row r="2071" spans="1:2">
      <c r="A2071">
        <v>2070.875</v>
      </c>
      <c r="B2071" s="1">
        <v>0.550413351901809</v>
      </c>
    </row>
    <row r="2072" spans="1:2">
      <c r="A2072">
        <v>2071.875</v>
      </c>
      <c r="B2072" s="1">
        <v>0.550464245630431</v>
      </c>
    </row>
    <row r="2073" spans="1:2">
      <c r="A2073">
        <v>2072.875</v>
      </c>
      <c r="B2073" s="1">
        <v>0.550515110511335</v>
      </c>
    </row>
    <row r="2074" spans="1:2">
      <c r="A2074">
        <v>2073.875</v>
      </c>
      <c r="B2074" s="1">
        <v>0.550565946614373</v>
      </c>
    </row>
    <row r="2075" spans="1:2">
      <c r="A2075">
        <v>2074.875</v>
      </c>
      <c r="B2075" s="1">
        <v>0.55061675400939</v>
      </c>
    </row>
    <row r="2076" spans="1:2">
      <c r="A2076">
        <v>2075.875</v>
      </c>
      <c r="B2076" s="1">
        <v>0.550667532626542</v>
      </c>
    </row>
    <row r="2077" spans="1:2">
      <c r="A2077">
        <v>2076.875</v>
      </c>
      <c r="B2077" s="1">
        <v>0.550718282675372</v>
      </c>
    </row>
    <row r="2078" spans="1:2">
      <c r="A2078">
        <v>2077.875</v>
      </c>
      <c r="B2078" s="1">
        <v>0.550769004016186</v>
      </c>
    </row>
    <row r="2079" spans="1:2">
      <c r="A2079">
        <v>2078.875</v>
      </c>
      <c r="B2079" s="1">
        <v>0.55081969671883</v>
      </c>
    </row>
    <row r="2080" spans="1:2">
      <c r="A2080">
        <v>2079.875</v>
      </c>
      <c r="B2080" s="1">
        <v>0.550870360853154</v>
      </c>
    </row>
    <row r="2081" spans="1:2">
      <c r="A2081">
        <v>2080.875</v>
      </c>
      <c r="B2081" s="1">
        <v>0.550920996489006</v>
      </c>
    </row>
    <row r="2082" spans="1:2">
      <c r="A2082">
        <v>2081.875</v>
      </c>
      <c r="B2082" s="1">
        <v>0.55097160355654</v>
      </c>
    </row>
    <row r="2083" spans="1:2">
      <c r="A2083">
        <v>2082.875</v>
      </c>
      <c r="B2083" s="1">
        <v>0.551022182055752</v>
      </c>
    </row>
    <row r="2084" spans="1:2">
      <c r="A2084">
        <v>2083.875</v>
      </c>
      <c r="B2084" s="1">
        <v>0.551072732126342</v>
      </c>
    </row>
    <row r="2085" spans="1:2">
      <c r="A2085">
        <v>2084.875</v>
      </c>
      <c r="B2085" s="1">
        <v>0.551123253768312</v>
      </c>
    </row>
    <row r="2086" spans="1:2">
      <c r="A2086">
        <v>2085.875</v>
      </c>
      <c r="B2086" s="1">
        <v>0.551173746981661</v>
      </c>
    </row>
    <row r="2087" spans="1:2">
      <c r="A2087">
        <v>2086.875</v>
      </c>
      <c r="B2087" s="1">
        <v>0.551224211836236</v>
      </c>
    </row>
    <row r="2088" spans="1:2">
      <c r="A2088">
        <v>2087.875</v>
      </c>
      <c r="B2088" s="1">
        <v>0.55127464833204</v>
      </c>
    </row>
    <row r="2089" spans="1:2">
      <c r="A2089">
        <v>2088.875</v>
      </c>
      <c r="B2089" s="1">
        <v>0.551325056469069</v>
      </c>
    </row>
    <row r="2090" spans="1:2">
      <c r="A2090">
        <v>2089.875</v>
      </c>
      <c r="B2090" s="1">
        <v>0.551375436317178</v>
      </c>
    </row>
    <row r="2091" spans="1:2">
      <c r="A2091">
        <v>2090.875</v>
      </c>
      <c r="B2091" s="1">
        <v>0.551425787876362</v>
      </c>
    </row>
    <row r="2092" spans="1:2">
      <c r="A2092">
        <v>2091.875</v>
      </c>
      <c r="B2092" s="1">
        <v>0.551476111216473</v>
      </c>
    </row>
    <row r="2093" spans="1:2">
      <c r="A2093">
        <v>2092.875</v>
      </c>
      <c r="B2093" s="1">
        <v>0.551526406337509</v>
      </c>
    </row>
    <row r="2094" spans="1:2">
      <c r="A2094">
        <v>2093.875</v>
      </c>
      <c r="B2094" s="1">
        <v>0.551576673239472</v>
      </c>
    </row>
    <row r="2095" spans="1:2">
      <c r="A2095">
        <v>2094.875</v>
      </c>
      <c r="B2095" s="1">
        <v>0.551626912062057</v>
      </c>
    </row>
    <row r="2096" spans="1:2">
      <c r="A2096">
        <v>2095.875</v>
      </c>
      <c r="B2096" s="1">
        <v>0.551677122665572</v>
      </c>
    </row>
    <row r="2097" spans="1:2">
      <c r="A2097">
        <v>2096.875</v>
      </c>
      <c r="B2097" s="1">
        <v>0.551727305189708</v>
      </c>
    </row>
    <row r="2098" spans="1:2">
      <c r="A2098">
        <v>2097.875</v>
      </c>
      <c r="B2098" s="1">
        <v>0.551777459704321</v>
      </c>
    </row>
    <row r="2099" spans="1:2">
      <c r="A2099">
        <v>2098.875</v>
      </c>
      <c r="B2099" s="1">
        <v>0.551827586139556</v>
      </c>
    </row>
    <row r="2100" spans="1:2">
      <c r="A2100">
        <v>2099.875</v>
      </c>
      <c r="B2100" s="1">
        <v>0.551877684495415</v>
      </c>
    </row>
    <row r="2101" spans="1:2">
      <c r="A2101">
        <v>2100.875</v>
      </c>
      <c r="B2101" s="1">
        <v>0.551927754911597</v>
      </c>
    </row>
    <row r="2102" spans="1:2">
      <c r="A2102">
        <v>2101.875</v>
      </c>
      <c r="B2102" s="1">
        <v>0.551977797388103</v>
      </c>
    </row>
    <row r="2103" spans="1:2">
      <c r="A2103">
        <v>2102.875</v>
      </c>
      <c r="B2103" s="1">
        <v>0.55202781192493</v>
      </c>
    </row>
    <row r="2104" spans="1:2">
      <c r="A2104">
        <v>2103.875</v>
      </c>
      <c r="B2104" s="1">
        <v>0.552077798522079</v>
      </c>
    </row>
    <row r="2105" spans="1:2">
      <c r="A2105">
        <v>2104.875</v>
      </c>
      <c r="B2105" s="1">
        <v>0.552127757249403</v>
      </c>
    </row>
    <row r="2106" spans="1:2">
      <c r="A2106">
        <v>2105.875</v>
      </c>
      <c r="B2106" s="1">
        <v>0.552177688176746</v>
      </c>
    </row>
    <row r="2107" spans="1:2">
      <c r="A2107">
        <v>2106.875</v>
      </c>
      <c r="B2107" s="1">
        <v>0.552227591234262</v>
      </c>
    </row>
    <row r="2108" spans="1:2">
      <c r="A2108">
        <v>2107.875</v>
      </c>
      <c r="B2108" s="1">
        <v>0.552277466561646</v>
      </c>
    </row>
    <row r="2109" spans="1:2">
      <c r="A2109">
        <v>2108.875</v>
      </c>
      <c r="B2109" s="1">
        <v>0.552327314089054</v>
      </c>
    </row>
    <row r="2110" spans="1:2">
      <c r="A2110">
        <v>2109.875</v>
      </c>
      <c r="B2110" s="1">
        <v>0.552377133816483</v>
      </c>
    </row>
    <row r="2111" spans="1:2">
      <c r="A2111">
        <v>2110.875</v>
      </c>
      <c r="B2111" s="1">
        <v>0.552426925883631</v>
      </c>
    </row>
    <row r="2112" spans="1:2">
      <c r="A2112">
        <v>2111.875</v>
      </c>
      <c r="B2112" s="1">
        <v>0.552476690290499</v>
      </c>
    </row>
    <row r="2113" spans="1:2">
      <c r="A2113">
        <v>2112.875</v>
      </c>
      <c r="B2113" s="1">
        <v>0.552526427037086</v>
      </c>
    </row>
    <row r="2114" spans="1:2">
      <c r="A2114">
        <v>2113.875</v>
      </c>
      <c r="B2114" s="1">
        <v>0.552576136123391</v>
      </c>
    </row>
    <row r="2115" spans="1:2">
      <c r="A2115">
        <v>2114.875</v>
      </c>
      <c r="B2115" s="1">
        <v>0.552625817689116</v>
      </c>
    </row>
    <row r="2116" spans="1:2">
      <c r="A2116">
        <v>2115.875</v>
      </c>
      <c r="B2116" s="1">
        <v>0.552675471594559</v>
      </c>
    </row>
    <row r="2117" spans="1:2">
      <c r="A2117">
        <v>2116.875</v>
      </c>
      <c r="B2117" s="1">
        <v>0.552725097979421</v>
      </c>
    </row>
    <row r="2118" spans="1:2">
      <c r="A2118">
        <v>2117.875</v>
      </c>
      <c r="B2118" s="1">
        <v>0.55277469691355</v>
      </c>
    </row>
    <row r="2119" spans="1:2">
      <c r="A2119">
        <v>2118.875</v>
      </c>
      <c r="B2119" s="1">
        <v>0.552824268327097</v>
      </c>
    </row>
    <row r="2120" spans="1:2">
      <c r="A2120">
        <v>2119.875</v>
      </c>
      <c r="B2120" s="1">
        <v>0.552873812220062</v>
      </c>
    </row>
    <row r="2121" spans="1:2">
      <c r="A2121">
        <v>2120.875</v>
      </c>
      <c r="B2121" s="1">
        <v>0.552923328732143</v>
      </c>
    </row>
    <row r="2122" spans="1:2">
      <c r="A2122">
        <v>2121.875</v>
      </c>
      <c r="B2122" s="1">
        <v>0.55297281786334</v>
      </c>
    </row>
    <row r="2123" spans="1:2">
      <c r="A2123">
        <v>2122.875</v>
      </c>
      <c r="B2123" s="1">
        <v>0.553022279543806</v>
      </c>
    </row>
    <row r="2124" spans="1:2">
      <c r="A2124">
        <v>2123.875</v>
      </c>
      <c r="B2124" s="1">
        <v>0.553071713913235</v>
      </c>
    </row>
    <row r="2125" spans="1:2">
      <c r="A2125">
        <v>2124.875</v>
      </c>
      <c r="B2125" s="1">
        <v>0.55312112097163</v>
      </c>
    </row>
    <row r="2126" spans="1:2">
      <c r="A2126">
        <v>2125.875</v>
      </c>
      <c r="B2126" s="1">
        <v>0.553170500718991</v>
      </c>
    </row>
    <row r="2127" spans="1:2">
      <c r="A2127">
        <v>2126.875</v>
      </c>
      <c r="B2127" s="1">
        <v>0.553219853155317</v>
      </c>
    </row>
    <row r="2128" spans="1:2">
      <c r="A2128">
        <v>2127.875</v>
      </c>
      <c r="B2128" s="1">
        <v>0.553269178420307</v>
      </c>
    </row>
    <row r="2129" spans="1:2">
      <c r="A2129">
        <v>2128.875</v>
      </c>
      <c r="B2129" s="1">
        <v>0.553318476444113</v>
      </c>
    </row>
    <row r="2130" spans="1:2">
      <c r="A2130">
        <v>2129.875</v>
      </c>
      <c r="B2130" s="1">
        <v>0.553367747226733</v>
      </c>
    </row>
    <row r="2131" spans="1:2">
      <c r="A2131">
        <v>2130.875</v>
      </c>
      <c r="B2131" s="1">
        <v>0.553416990907865</v>
      </c>
    </row>
    <row r="2132" spans="1:2">
      <c r="A2132">
        <v>2131.875</v>
      </c>
      <c r="B2132" s="1">
        <v>0.553466207417662</v>
      </c>
    </row>
    <row r="2133" spans="1:2">
      <c r="A2133">
        <v>2132.875</v>
      </c>
      <c r="B2133" s="1">
        <v>0.553515396895822</v>
      </c>
    </row>
    <row r="2134" spans="1:2">
      <c r="A2134">
        <v>2133.875</v>
      </c>
      <c r="B2134" s="1">
        <v>0.553564559202644</v>
      </c>
    </row>
    <row r="2135" spans="1:2">
      <c r="A2135">
        <v>2134.875</v>
      </c>
      <c r="B2135" s="1">
        <v>0.553613694477828</v>
      </c>
    </row>
    <row r="2136" spans="1:2">
      <c r="A2136">
        <v>2135.875</v>
      </c>
      <c r="B2136" s="1">
        <v>0.553662802721377</v>
      </c>
    </row>
    <row r="2137" spans="1:2">
      <c r="A2137">
        <v>2136.875</v>
      </c>
      <c r="B2137" s="1">
        <v>0.553711884003135</v>
      </c>
    </row>
    <row r="2138" spans="1:2">
      <c r="A2138">
        <v>2137.875</v>
      </c>
      <c r="B2138" s="1">
        <v>0.553760938323105</v>
      </c>
    </row>
    <row r="2139" spans="1:2">
      <c r="A2139">
        <v>2138.875</v>
      </c>
      <c r="B2139" s="1">
        <v>0.553809965611438</v>
      </c>
    </row>
    <row r="2140" spans="1:2">
      <c r="A2140">
        <v>2139.875</v>
      </c>
      <c r="B2140" s="1">
        <v>0.55385896607768</v>
      </c>
    </row>
    <row r="2141" spans="1:2">
      <c r="A2141">
        <v>2140.875</v>
      </c>
      <c r="B2141" s="1">
        <v>0.553907939582134</v>
      </c>
    </row>
    <row r="2142" spans="1:2">
      <c r="A2142">
        <v>2141.875</v>
      </c>
      <c r="B2142" s="1">
        <v>0.553956886194648</v>
      </c>
    </row>
    <row r="2143" spans="1:2">
      <c r="A2143">
        <v>2142.875</v>
      </c>
      <c r="B2143" s="1">
        <v>0.554005806054922</v>
      </c>
    </row>
    <row r="2144" spans="1:2">
      <c r="A2144">
        <v>2143.875</v>
      </c>
      <c r="B2144" s="1">
        <v>0.554054699023256</v>
      </c>
    </row>
    <row r="2145" spans="1:2">
      <c r="A2145">
        <v>2144.875</v>
      </c>
      <c r="B2145" s="1">
        <v>0.554103565239351</v>
      </c>
    </row>
    <row r="2146" spans="1:2">
      <c r="A2146">
        <v>2145.875</v>
      </c>
      <c r="B2146" s="1">
        <v>0.554152404703202</v>
      </c>
    </row>
    <row r="2147" spans="1:2">
      <c r="A2147">
        <v>2146.875</v>
      </c>
      <c r="B2147" s="1">
        <v>0.554201217414813</v>
      </c>
    </row>
    <row r="2148" spans="1:2">
      <c r="A2148">
        <v>2147.875</v>
      </c>
      <c r="B2148" s="1">
        <v>0.554250003374185</v>
      </c>
    </row>
    <row r="2149" spans="1:2">
      <c r="A2149">
        <v>2148.875</v>
      </c>
      <c r="B2149" s="1">
        <v>0.554298762721012</v>
      </c>
    </row>
    <row r="2150" spans="1:2">
      <c r="A2150">
        <v>2149.875</v>
      </c>
      <c r="B2150" s="1">
        <v>0.554347495385448</v>
      </c>
    </row>
    <row r="2151" spans="1:2">
      <c r="A2151">
        <v>2150.875</v>
      </c>
      <c r="B2151" s="1">
        <v>0.554396201437342</v>
      </c>
    </row>
    <row r="2152" spans="1:2">
      <c r="A2152">
        <v>2151.875</v>
      </c>
      <c r="B2152" s="1">
        <v>0.554444880876693</v>
      </c>
    </row>
    <row r="2153" spans="1:2">
      <c r="A2153">
        <v>2152.875</v>
      </c>
      <c r="B2153" s="1">
        <v>0.554493533703502</v>
      </c>
    </row>
    <row r="2154" spans="1:2">
      <c r="A2154">
        <v>2153.875</v>
      </c>
      <c r="B2154" s="1">
        <v>0.554542159987618</v>
      </c>
    </row>
    <row r="2155" spans="1:2">
      <c r="A2155">
        <v>2154.875</v>
      </c>
      <c r="B2155" s="1">
        <v>0.554590759798887</v>
      </c>
    </row>
    <row r="2156" spans="1:2">
      <c r="A2156">
        <v>2155.875</v>
      </c>
      <c r="B2156" s="1">
        <v>0.554639333067464</v>
      </c>
    </row>
    <row r="2157" spans="1:2">
      <c r="A2157">
        <v>2156.875</v>
      </c>
      <c r="B2157" s="1">
        <v>0.554687879863198</v>
      </c>
    </row>
    <row r="2158" spans="1:2">
      <c r="A2158">
        <v>2157.875</v>
      </c>
      <c r="B2158" s="1">
        <v>0.554736400186087</v>
      </c>
    </row>
    <row r="2159" spans="1:2">
      <c r="A2159">
        <v>2158.875</v>
      </c>
      <c r="B2159" s="1">
        <v>0.554784894105981</v>
      </c>
    </row>
    <row r="2160" spans="1:2">
      <c r="A2160">
        <v>2159.875</v>
      </c>
      <c r="B2160" s="1">
        <v>0.554833361692729</v>
      </c>
    </row>
    <row r="2161" spans="1:2">
      <c r="A2161">
        <v>2160.875</v>
      </c>
      <c r="B2161" s="1">
        <v>0.554881802806633</v>
      </c>
    </row>
    <row r="2162" spans="1:2">
      <c r="A2162">
        <v>2161.875</v>
      </c>
      <c r="B2162" s="1">
        <v>0.55493021765724</v>
      </c>
    </row>
    <row r="2163" spans="1:2">
      <c r="A2163">
        <v>2162.875</v>
      </c>
      <c r="B2163" s="1">
        <v>0.554978606174702</v>
      </c>
    </row>
    <row r="2164" spans="1:2">
      <c r="A2164">
        <v>2163.875</v>
      </c>
      <c r="B2164" s="1">
        <v>0.555026968359019</v>
      </c>
    </row>
    <row r="2165" spans="1:2">
      <c r="A2165">
        <v>2164.875</v>
      </c>
      <c r="B2165" s="1">
        <v>0.555075304280038</v>
      </c>
    </row>
    <row r="2166" spans="1:2">
      <c r="A2166">
        <v>2165.875</v>
      </c>
      <c r="B2166" s="1">
        <v>0.555123614007609</v>
      </c>
    </row>
    <row r="2167" spans="1:2">
      <c r="A2167">
        <v>2166.875</v>
      </c>
      <c r="B2167" s="1">
        <v>0.555171897471885</v>
      </c>
    </row>
    <row r="2168" spans="1:2">
      <c r="A2168">
        <v>2167.875</v>
      </c>
      <c r="B2168" s="1">
        <v>0.555220154742713</v>
      </c>
    </row>
    <row r="2169" spans="1:2">
      <c r="A2169">
        <v>2168.875</v>
      </c>
      <c r="B2169" s="1">
        <v>0.555268385889943</v>
      </c>
    </row>
    <row r="2170" spans="1:2">
      <c r="A2170">
        <v>2169.875</v>
      </c>
      <c r="B2170" s="1">
        <v>0.555316590913573</v>
      </c>
    </row>
    <row r="2171" spans="1:2">
      <c r="A2171">
        <v>2170.875</v>
      </c>
      <c r="B2171" s="1">
        <v>0.555364769743759</v>
      </c>
    </row>
    <row r="2172" spans="1:2">
      <c r="A2172">
        <v>2171.875</v>
      </c>
      <c r="B2172" s="1">
        <v>0.555412922590042</v>
      </c>
    </row>
    <row r="2173" spans="1:2">
      <c r="A2173">
        <v>2172.875</v>
      </c>
      <c r="B2173" s="1">
        <v>0.555461049312728</v>
      </c>
    </row>
    <row r="2174" spans="1:2">
      <c r="A2174">
        <v>2173.875</v>
      </c>
      <c r="B2174" s="1">
        <v>0.555509149981666</v>
      </c>
    </row>
    <row r="2175" spans="1:2">
      <c r="A2175">
        <v>2174.875</v>
      </c>
      <c r="B2175" s="1">
        <v>0.555557224666703</v>
      </c>
    </row>
    <row r="2176" spans="1:2">
      <c r="A2176">
        <v>2175.875</v>
      </c>
      <c r="B2176" s="1">
        <v>0.55560527336784</v>
      </c>
    </row>
    <row r="2177" spans="1:2">
      <c r="A2177">
        <v>2176.875</v>
      </c>
      <c r="B2177" s="1">
        <v>0.555653296085077</v>
      </c>
    </row>
    <row r="2178" spans="1:2">
      <c r="A2178">
        <v>2177.875</v>
      </c>
      <c r="B2178" s="1">
        <v>0.555701292888263</v>
      </c>
    </row>
    <row r="2179" spans="1:2">
      <c r="A2179">
        <v>2178.875</v>
      </c>
      <c r="B2179" s="1">
        <v>0.555749263707552</v>
      </c>
    </row>
    <row r="2180" spans="1:2">
      <c r="A2180">
        <v>2179.875</v>
      </c>
      <c r="B2180" s="1">
        <v>0.555797208752485</v>
      </c>
    </row>
    <row r="2181" spans="1:2">
      <c r="A2181">
        <v>2180.875</v>
      </c>
      <c r="B2181" s="1">
        <v>0.55584512788337</v>
      </c>
    </row>
    <row r="2182" spans="1:2">
      <c r="A2182">
        <v>2181.875</v>
      </c>
      <c r="B2182" s="1">
        <v>0.555893021170052</v>
      </c>
    </row>
    <row r="2183" spans="1:2">
      <c r="A2183">
        <v>2182.875</v>
      </c>
      <c r="B2183" s="1">
        <v>0.555940888682382</v>
      </c>
    </row>
    <row r="2184" spans="1:2">
      <c r="A2184">
        <v>2183.875</v>
      </c>
      <c r="B2184" s="1">
        <v>0.555988730350513</v>
      </c>
    </row>
    <row r="2185" spans="1:2">
      <c r="A2185">
        <v>2184.875</v>
      </c>
      <c r="B2185" s="1">
        <v>0.556036546314137</v>
      </c>
    </row>
    <row r="2186" spans="1:2">
      <c r="A2186">
        <v>2185.875</v>
      </c>
      <c r="B2186" s="1">
        <v>0.556084336503411</v>
      </c>
    </row>
    <row r="2187" spans="1:2">
      <c r="A2187">
        <v>2186.875</v>
      </c>
      <c r="B2187" s="1">
        <v>0.556132100988182</v>
      </c>
    </row>
    <row r="2188" spans="1:2">
      <c r="A2188">
        <v>2187.875</v>
      </c>
      <c r="B2188" s="1">
        <v>0.556179839838299</v>
      </c>
    </row>
    <row r="2189" spans="1:2">
      <c r="A2189">
        <v>2188.875</v>
      </c>
      <c r="B2189" s="1">
        <v>0.556227552983912</v>
      </c>
    </row>
    <row r="2190" spans="1:2">
      <c r="A2190">
        <v>2189.875</v>
      </c>
      <c r="B2190" s="1">
        <v>0.556275240494872</v>
      </c>
    </row>
    <row r="2191" spans="1:2">
      <c r="A2191">
        <v>2190.875</v>
      </c>
      <c r="B2191" s="1">
        <v>0.556322902371178</v>
      </c>
    </row>
    <row r="2192" spans="1:2">
      <c r="A2192">
        <v>2191.875</v>
      </c>
      <c r="B2192" s="1">
        <v>0.556370538682679</v>
      </c>
    </row>
    <row r="2193" spans="1:2">
      <c r="A2193">
        <v>2192.875</v>
      </c>
      <c r="B2193" s="1">
        <v>0.556418149429377</v>
      </c>
    </row>
    <row r="2194" spans="1:2">
      <c r="A2194">
        <v>2193.875</v>
      </c>
      <c r="B2194" s="1">
        <v>0.556465734681117</v>
      </c>
    </row>
    <row r="2195" spans="1:2">
      <c r="A2195">
        <v>2194.875</v>
      </c>
      <c r="B2195" s="1">
        <v>0.556513294368053</v>
      </c>
    </row>
    <row r="2196" spans="1:2">
      <c r="A2196">
        <v>2195.875</v>
      </c>
      <c r="B2196" s="1">
        <v>0.556560828560035</v>
      </c>
    </row>
    <row r="2197" spans="1:2">
      <c r="A2197">
        <v>2196.875</v>
      </c>
      <c r="B2197" s="1">
        <v>0.556608337326909</v>
      </c>
    </row>
    <row r="2198" spans="1:2">
      <c r="A2198">
        <v>2197.875</v>
      </c>
      <c r="B2198" s="1">
        <v>0.556655820598829</v>
      </c>
    </row>
    <row r="2199" spans="1:2">
      <c r="A2199">
        <v>2198.875</v>
      </c>
      <c r="B2199" s="1">
        <v>0.556703278515491</v>
      </c>
    </row>
    <row r="2200" spans="1:2">
      <c r="A2200">
        <v>2199.875</v>
      </c>
      <c r="B2200" s="1">
        <v>0.556750711007046</v>
      </c>
    </row>
    <row r="2201" spans="1:2">
      <c r="A2201">
        <v>2200.875</v>
      </c>
      <c r="B2201" s="1">
        <v>0.556798118143345</v>
      </c>
    </row>
    <row r="2202" spans="1:2">
      <c r="A2202">
        <v>2201.875</v>
      </c>
      <c r="B2202" s="1">
        <v>0.556845499994235</v>
      </c>
    </row>
    <row r="2203" spans="1:2">
      <c r="A2203">
        <v>2202.875</v>
      </c>
      <c r="B2203" s="1">
        <v>0.556892856489869</v>
      </c>
    </row>
    <row r="2204" spans="1:2">
      <c r="A2204">
        <v>2203.875</v>
      </c>
      <c r="B2204" s="1">
        <v>0.556940187630247</v>
      </c>
    </row>
    <row r="2205" spans="1:2">
      <c r="A2205">
        <v>2204.875</v>
      </c>
      <c r="B2205" s="1">
        <v>0.556987493555063</v>
      </c>
    </row>
    <row r="2206" spans="1:2">
      <c r="A2206">
        <v>2205.875</v>
      </c>
      <c r="B2206" s="1">
        <v>0.557034774264323</v>
      </c>
    </row>
    <row r="2207" spans="1:2">
      <c r="A2207">
        <v>2206.875</v>
      </c>
      <c r="B2207" s="1">
        <v>0.557082029758024</v>
      </c>
    </row>
    <row r="2208" spans="1:2">
      <c r="A2208">
        <v>2207.875</v>
      </c>
      <c r="B2208" s="1">
        <v>0.557129259966315</v>
      </c>
    </row>
    <row r="2209" spans="1:2">
      <c r="A2209">
        <v>2208.875</v>
      </c>
      <c r="B2209" s="1">
        <v>0.557176465098748</v>
      </c>
    </row>
    <row r="2210" spans="1:2">
      <c r="A2210">
        <v>2209.875</v>
      </c>
      <c r="B2210" s="1">
        <v>0.557223645015622</v>
      </c>
    </row>
    <row r="2211" spans="1:2">
      <c r="A2211">
        <v>2210.875</v>
      </c>
      <c r="B2211" s="1">
        <v>0.557270799856635</v>
      </c>
    </row>
    <row r="2212" spans="1:2">
      <c r="A2212">
        <v>2211.875</v>
      </c>
      <c r="B2212" s="1">
        <v>0.557317929621788</v>
      </c>
    </row>
    <row r="2213" spans="1:2">
      <c r="A2213">
        <v>2212.875</v>
      </c>
      <c r="B2213" s="1">
        <v>0.557365034241232</v>
      </c>
    </row>
    <row r="2214" spans="1:2">
      <c r="A2214">
        <v>2213.875</v>
      </c>
      <c r="B2214" s="1">
        <v>0.557412113854665</v>
      </c>
    </row>
    <row r="2215" spans="1:2">
      <c r="A2215">
        <v>2214.875</v>
      </c>
      <c r="B2215" s="1">
        <v>0.557459168392236</v>
      </c>
    </row>
    <row r="2216" spans="1:2">
      <c r="A2216">
        <v>2215.875</v>
      </c>
      <c r="B2216" s="1">
        <v>0.557506197993646</v>
      </c>
    </row>
    <row r="2217" spans="1:2">
      <c r="A2217">
        <v>2216.875</v>
      </c>
      <c r="B2217" s="1">
        <v>0.557553202589044</v>
      </c>
    </row>
    <row r="2218" spans="1:2">
      <c r="A2218">
        <v>2217.875</v>
      </c>
      <c r="B2218" s="1">
        <v>0.557600182248283</v>
      </c>
    </row>
    <row r="2219" spans="1:2">
      <c r="A2219">
        <v>2218.875</v>
      </c>
      <c r="B2219" s="1">
        <v>0.557647136901507</v>
      </c>
    </row>
    <row r="2220" spans="1:2">
      <c r="A2220">
        <v>2219.875</v>
      </c>
      <c r="B2220" s="1">
        <v>0.557694066688421</v>
      </c>
    </row>
    <row r="2221" spans="1:2">
      <c r="A2221">
        <v>2220.875</v>
      </c>
      <c r="B2221" s="1">
        <v>0.557740971609022</v>
      </c>
    </row>
    <row r="2222" spans="1:2">
      <c r="A2222">
        <v>2221.875</v>
      </c>
      <c r="B2222" s="1">
        <v>0.557787851663309</v>
      </c>
    </row>
    <row r="2223" spans="1:2">
      <c r="A2223">
        <v>2222.875</v>
      </c>
      <c r="B2223" s="1">
        <v>0.557834706921133</v>
      </c>
    </row>
    <row r="2224" spans="1:2">
      <c r="A2224">
        <v>2223.875</v>
      </c>
      <c r="B2224" s="1">
        <v>0.557881537312644</v>
      </c>
    </row>
    <row r="2225" spans="1:2">
      <c r="A2225">
        <v>2224.875</v>
      </c>
      <c r="B2225" s="1">
        <v>0.557928342907692</v>
      </c>
    </row>
    <row r="2226" spans="1:2">
      <c r="A2226">
        <v>2225.875</v>
      </c>
      <c r="B2226" s="1">
        <v>0.557975123776126</v>
      </c>
    </row>
    <row r="2227" spans="1:2">
      <c r="A2227">
        <v>2226.875</v>
      </c>
      <c r="B2227" s="1">
        <v>0.558021879917945</v>
      </c>
    </row>
    <row r="2228" spans="1:2">
      <c r="A2228">
        <v>2227.875</v>
      </c>
      <c r="B2228" s="1">
        <v>0.5580686112633</v>
      </c>
    </row>
    <row r="2229" spans="1:2">
      <c r="A2229">
        <v>2228.875</v>
      </c>
      <c r="B2229" s="1">
        <v>0.55811531802174</v>
      </c>
    </row>
    <row r="2230" spans="1:2">
      <c r="A2230">
        <v>2229.875</v>
      </c>
      <c r="B2230" s="1">
        <v>0.558161999983716</v>
      </c>
    </row>
    <row r="2231" spans="1:2">
      <c r="A2231">
        <v>2230.875</v>
      </c>
      <c r="B2231" s="1">
        <v>0.558208657428624</v>
      </c>
    </row>
    <row r="2232" spans="1:2">
      <c r="A2232">
        <v>2231.875</v>
      </c>
      <c r="B2232" s="1">
        <v>0.558255290146918</v>
      </c>
    </row>
    <row r="2233" spans="1:2">
      <c r="A2233">
        <v>2232.875</v>
      </c>
      <c r="B2233" s="1">
        <v>0.558301898278298</v>
      </c>
    </row>
    <row r="2234" spans="1:2">
      <c r="A2234">
        <v>2233.875</v>
      </c>
      <c r="B2234" s="1">
        <v>0.558348481892611</v>
      </c>
    </row>
    <row r="2235" spans="1:2">
      <c r="A2235">
        <v>2234.875</v>
      </c>
      <c r="B2235" s="1">
        <v>0.558395040920007</v>
      </c>
    </row>
    <row r="2236" spans="1:2">
      <c r="A2236">
        <v>2235.875</v>
      </c>
      <c r="B2236" s="1">
        <v>0.558441575360487</v>
      </c>
    </row>
    <row r="2237" spans="1:2">
      <c r="A2237">
        <v>2236.875</v>
      </c>
      <c r="B2237" s="1">
        <v>0.558488085353749</v>
      </c>
    </row>
    <row r="2238" spans="1:2">
      <c r="A2238">
        <v>2237.875</v>
      </c>
      <c r="B2238" s="1">
        <v>0.558534570899794</v>
      </c>
    </row>
    <row r="2239" spans="1:2">
      <c r="A2239">
        <v>2238.875</v>
      </c>
      <c r="B2239" s="1">
        <v>0.558581031928773</v>
      </c>
    </row>
    <row r="2240" spans="1:2">
      <c r="A2240">
        <v>2239.875</v>
      </c>
      <c r="B2240" s="1">
        <v>0.558627468510534</v>
      </c>
    </row>
    <row r="2241" spans="1:2">
      <c r="A2241">
        <v>2240.875</v>
      </c>
      <c r="B2241" s="1">
        <v>0.558673880714926</v>
      </c>
    </row>
    <row r="2242" spans="1:2">
      <c r="A2242">
        <v>2241.875</v>
      </c>
      <c r="B2242" s="1">
        <v>0.5587202684721</v>
      </c>
    </row>
    <row r="2243" spans="1:2">
      <c r="A2243">
        <v>2242.875</v>
      </c>
      <c r="B2243" s="1">
        <v>0.558766631921756</v>
      </c>
    </row>
    <row r="2244" spans="1:2">
      <c r="A2244">
        <v>2243.875</v>
      </c>
      <c r="B2244" s="1">
        <v>0.558812970994043</v>
      </c>
    </row>
    <row r="2245" spans="1:2">
      <c r="A2245">
        <v>2244.875</v>
      </c>
      <c r="B2245" s="1">
        <v>0.55885928575881</v>
      </c>
    </row>
    <row r="2246" spans="1:2">
      <c r="A2246">
        <v>2245.875</v>
      </c>
      <c r="B2246" s="1">
        <v>0.558905576216059</v>
      </c>
    </row>
    <row r="2247" spans="1:2">
      <c r="A2247">
        <v>2246.875</v>
      </c>
      <c r="B2247" s="1">
        <v>0.558951842365789</v>
      </c>
    </row>
    <row r="2248" spans="1:2">
      <c r="A2248">
        <v>2247.875</v>
      </c>
      <c r="B2248" s="1">
        <v>0.558998084277847</v>
      </c>
    </row>
    <row r="2249" spans="1:2">
      <c r="A2249">
        <v>2248.875</v>
      </c>
      <c r="B2249" s="1">
        <v>0.559044302022088</v>
      </c>
    </row>
    <row r="2250" spans="1:2">
      <c r="A2250">
        <v>2249.875</v>
      </c>
      <c r="B2250" s="1">
        <v>0.559090495458806</v>
      </c>
    </row>
    <row r="2251" spans="1:2">
      <c r="A2251">
        <v>2250.875</v>
      </c>
      <c r="B2251" s="1">
        <v>0.559136664797554</v>
      </c>
    </row>
    <row r="2252" spans="1:2">
      <c r="A2252">
        <v>2251.875</v>
      </c>
      <c r="B2252" s="1">
        <v>0.559182809898632</v>
      </c>
    </row>
    <row r="2253" spans="1:2">
      <c r="A2253">
        <v>2252.875</v>
      </c>
      <c r="B2253" s="1">
        <v>0.559228930901738</v>
      </c>
    </row>
    <row r="2254" spans="1:2">
      <c r="A2254">
        <v>2253.875</v>
      </c>
      <c r="B2254" s="1">
        <v>0.559275027806873</v>
      </c>
    </row>
    <row r="2255" spans="1:2">
      <c r="A2255">
        <v>2254.875</v>
      </c>
      <c r="B2255" s="1">
        <v>0.559321100544186</v>
      </c>
    </row>
    <row r="2256" spans="1:2">
      <c r="A2256">
        <v>2255.875</v>
      </c>
      <c r="B2256" s="1">
        <v>0.559367149253378</v>
      </c>
    </row>
    <row r="2257" spans="1:2">
      <c r="A2257">
        <v>2256.875</v>
      </c>
      <c r="B2257" s="1">
        <v>0.559413173934447</v>
      </c>
    </row>
    <row r="2258" spans="1:2">
      <c r="A2258">
        <v>2257.875</v>
      </c>
      <c r="B2258" s="1">
        <v>0.559459174587394</v>
      </c>
    </row>
    <row r="2259" spans="1:2">
      <c r="A2259">
        <v>2258.875</v>
      </c>
      <c r="B2259" s="1">
        <v>0.559505151212218</v>
      </c>
    </row>
    <row r="2260" spans="1:2">
      <c r="A2260">
        <v>2259.875</v>
      </c>
      <c r="B2260" s="1">
        <v>0.559551103878769</v>
      </c>
    </row>
    <row r="2261" spans="1:2">
      <c r="A2261">
        <v>2260.875</v>
      </c>
      <c r="B2261" s="1">
        <v>0.559597032587047</v>
      </c>
    </row>
    <row r="2262" spans="1:2">
      <c r="A2262">
        <v>2261.875</v>
      </c>
      <c r="B2262" s="1">
        <v>0.55964293733705</v>
      </c>
    </row>
    <row r="2263" spans="1:2">
      <c r="A2263">
        <v>2262.875</v>
      </c>
      <c r="B2263" s="1">
        <v>0.559688818128783</v>
      </c>
    </row>
    <row r="2264" spans="1:2">
      <c r="A2264">
        <v>2263.875</v>
      </c>
      <c r="B2264" s="1">
        <v>0.559734675101939</v>
      </c>
    </row>
    <row r="2265" spans="1:2">
      <c r="A2265">
        <v>2264.875</v>
      </c>
      <c r="B2265" s="1">
        <v>0.559780508186669</v>
      </c>
    </row>
    <row r="2266" spans="1:2">
      <c r="A2266">
        <v>2265.875</v>
      </c>
      <c r="B2266" s="1">
        <v>0.559826317452828</v>
      </c>
    </row>
    <row r="2267" spans="1:2">
      <c r="A2267">
        <v>2266.875</v>
      </c>
      <c r="B2267" s="1">
        <v>0.559872102830562</v>
      </c>
    </row>
    <row r="2268" spans="1:2">
      <c r="A2268">
        <v>2267.875</v>
      </c>
      <c r="B2268" s="1">
        <v>0.559917864459568</v>
      </c>
    </row>
    <row r="2269" spans="1:2">
      <c r="A2269">
        <v>2268.875</v>
      </c>
      <c r="B2269" s="1">
        <v>0.559963602270002</v>
      </c>
    </row>
    <row r="2270" spans="1:2">
      <c r="A2270">
        <v>2269.875</v>
      </c>
      <c r="B2270" s="1">
        <v>0.56000931633171</v>
      </c>
    </row>
    <row r="2271" spans="1:2">
      <c r="A2271">
        <v>2270.875</v>
      </c>
      <c r="B2271" s="1">
        <v>0.560055006644692</v>
      </c>
    </row>
    <row r="2272" spans="1:2">
      <c r="A2272">
        <v>2271.875</v>
      </c>
      <c r="B2272" s="1">
        <v>0.560100673278796</v>
      </c>
    </row>
    <row r="2273" spans="1:2">
      <c r="A2273">
        <v>2272.875</v>
      </c>
      <c r="B2273" s="1">
        <v>0.560146316234025</v>
      </c>
    </row>
    <row r="2274" spans="1:2">
      <c r="A2274">
        <v>2273.875</v>
      </c>
      <c r="B2274" s="1">
        <v>0.560191935440526</v>
      </c>
    </row>
    <row r="2275" spans="1:2">
      <c r="A2275">
        <v>2274.875</v>
      </c>
      <c r="B2275" s="1">
        <v>0.560237531107853</v>
      </c>
    </row>
    <row r="2276" spans="1:2">
      <c r="A2276">
        <v>2275.875</v>
      </c>
      <c r="B2276" s="1">
        <v>0.560283103096302</v>
      </c>
    </row>
    <row r="2277" spans="1:2">
      <c r="A2277">
        <v>2276.875</v>
      </c>
      <c r="B2277" s="1">
        <v>0.560328651475723</v>
      </c>
    </row>
    <row r="2278" spans="1:2">
      <c r="A2278">
        <v>2277.875</v>
      </c>
      <c r="B2278" s="1">
        <v>0.560374176246117</v>
      </c>
    </row>
    <row r="2279" spans="1:2">
      <c r="A2279">
        <v>2278.875</v>
      </c>
      <c r="B2279" s="1">
        <v>0.560419677477332</v>
      </c>
    </row>
    <row r="2280" spans="1:2">
      <c r="A2280">
        <v>2279.875</v>
      </c>
      <c r="B2280" s="1">
        <v>0.56046515523922</v>
      </c>
    </row>
    <row r="2281" spans="1:2">
      <c r="A2281">
        <v>2280.875</v>
      </c>
      <c r="B2281" s="1">
        <v>0.56051060939208</v>
      </c>
    </row>
    <row r="2282" spans="1:2">
      <c r="A2282">
        <v>2281.875</v>
      </c>
      <c r="B2282" s="1">
        <v>0.560556040075611</v>
      </c>
    </row>
    <row r="2283" spans="1:2">
      <c r="A2283">
        <v>2282.875</v>
      </c>
      <c r="B2283" s="1">
        <v>0.560601447359662</v>
      </c>
    </row>
    <row r="2284" spans="1:2">
      <c r="A2284">
        <v>2283.875</v>
      </c>
      <c r="B2284" s="1">
        <v>0.560646831104534</v>
      </c>
    </row>
    <row r="2285" spans="1:2">
      <c r="A2285">
        <v>2284.875</v>
      </c>
      <c r="B2285" s="1">
        <v>0.560692191449929</v>
      </c>
    </row>
    <row r="2286" spans="1:2">
      <c r="A2286">
        <v>2285.875</v>
      </c>
      <c r="B2286" s="1">
        <v>0.560737528395841</v>
      </c>
    </row>
    <row r="2287" spans="1:2">
      <c r="A2287">
        <v>2286.875</v>
      </c>
      <c r="B2287" s="1">
        <v>0.560782841942276</v>
      </c>
    </row>
    <row r="2288" spans="1:2">
      <c r="A2288">
        <v>2287.875</v>
      </c>
      <c r="B2288" s="1">
        <v>0.560828132159079</v>
      </c>
    </row>
    <row r="2289" spans="1:2">
      <c r="A2289">
        <v>2288.875</v>
      </c>
      <c r="B2289" s="1">
        <v>0.560873398976403</v>
      </c>
    </row>
    <row r="2290" spans="1:2">
      <c r="A2290">
        <v>2289.875</v>
      </c>
      <c r="B2290" s="1">
        <v>0.560918642533946</v>
      </c>
    </row>
    <row r="2291" spans="1:2">
      <c r="A2291">
        <v>2290.875</v>
      </c>
      <c r="B2291" s="1">
        <v>0.560963862761857</v>
      </c>
    </row>
    <row r="2292" spans="1:2">
      <c r="A2292">
        <v>2291.875</v>
      </c>
      <c r="B2292" s="1">
        <v>0.561009059729987</v>
      </c>
    </row>
    <row r="2293" spans="1:2">
      <c r="A2293">
        <v>2292.875</v>
      </c>
      <c r="B2293" s="1">
        <v>0.561054233438338</v>
      </c>
    </row>
    <row r="2294" spans="1:2">
      <c r="A2294">
        <v>2293.875</v>
      </c>
      <c r="B2294" s="1">
        <v>0.561099383886906</v>
      </c>
    </row>
    <row r="2295" spans="1:2">
      <c r="A2295">
        <v>2294.875</v>
      </c>
      <c r="B2295" s="1">
        <v>0.561144511215391</v>
      </c>
    </row>
    <row r="2296" spans="1:2">
      <c r="A2296">
        <v>2295.875</v>
      </c>
      <c r="B2296" s="1">
        <v>0.561189615284095</v>
      </c>
    </row>
    <row r="2297" spans="1:2">
      <c r="A2297">
        <v>2296.875</v>
      </c>
      <c r="B2297" s="1">
        <v>0.561234696162868</v>
      </c>
    </row>
    <row r="2298" spans="1:2">
      <c r="A2298">
        <v>2297.875</v>
      </c>
      <c r="B2298" s="1">
        <v>0.561279753921556</v>
      </c>
    </row>
    <row r="2299" spans="1:2">
      <c r="A2299">
        <v>2298.875</v>
      </c>
      <c r="B2299" s="1">
        <v>0.561324788560162</v>
      </c>
    </row>
    <row r="2300" spans="1:2">
      <c r="A2300">
        <v>2299.875</v>
      </c>
      <c r="B2300" s="1">
        <v>0.561369800078685</v>
      </c>
    </row>
    <row r="2301" spans="1:2">
      <c r="A2301">
        <v>2300.875</v>
      </c>
      <c r="B2301" s="1">
        <v>0.561414788477124</v>
      </c>
    </row>
    <row r="2302" spans="1:2">
      <c r="A2302">
        <v>2301.875</v>
      </c>
      <c r="B2302" s="1">
        <v>0.561459753895181</v>
      </c>
    </row>
    <row r="2303" spans="1:2">
      <c r="A2303">
        <v>2302.875</v>
      </c>
      <c r="B2303" s="1">
        <v>0.561504696263003</v>
      </c>
    </row>
    <row r="2304" spans="1:2">
      <c r="A2304">
        <v>2303.875</v>
      </c>
      <c r="B2304" s="1">
        <v>0.56154961558059</v>
      </c>
    </row>
    <row r="2305" spans="1:2">
      <c r="A2305">
        <v>2304.875</v>
      </c>
      <c r="B2305" s="1">
        <v>0.561594511847945</v>
      </c>
    </row>
    <row r="2306" spans="1:2">
      <c r="A2306">
        <v>2305.875</v>
      </c>
      <c r="B2306" s="1">
        <v>0.561639385204764</v>
      </c>
    </row>
    <row r="2307" spans="1:2">
      <c r="A2307">
        <v>2306.875</v>
      </c>
      <c r="B2307" s="1">
        <v>0.561684235581199</v>
      </c>
    </row>
    <row r="2308" spans="1:2">
      <c r="A2308">
        <v>2307.875</v>
      </c>
      <c r="B2308" s="1">
        <v>0.561729063047099</v>
      </c>
    </row>
    <row r="2309" spans="1:2">
      <c r="A2309">
        <v>2308.875</v>
      </c>
      <c r="B2309" s="1">
        <v>0.561773867602464</v>
      </c>
    </row>
    <row r="2310" spans="1:2">
      <c r="A2310">
        <v>2309.875</v>
      </c>
      <c r="B2310" s="1">
        <v>0.561818649247291</v>
      </c>
    </row>
    <row r="2311" spans="1:2">
      <c r="A2311">
        <v>2310.875</v>
      </c>
      <c r="B2311" s="1">
        <v>0.561863408051433</v>
      </c>
    </row>
    <row r="2312" spans="1:2">
      <c r="A2312">
        <v>2311.875</v>
      </c>
      <c r="B2312" s="1">
        <v>0.56190814394504</v>
      </c>
    </row>
    <row r="2313" spans="1:2">
      <c r="A2313">
        <v>2312.875</v>
      </c>
      <c r="B2313" s="1">
        <v>0.561952857067811</v>
      </c>
    </row>
    <row r="2314" spans="1:2">
      <c r="A2314">
        <v>2313.875</v>
      </c>
      <c r="B2314" s="1">
        <v>0.561997547349895</v>
      </c>
    </row>
    <row r="2315" spans="1:2">
      <c r="A2315">
        <v>2314.875</v>
      </c>
      <c r="B2315" s="1">
        <v>0.562042214861142</v>
      </c>
    </row>
    <row r="2316" spans="1:2">
      <c r="A2316">
        <v>2315.875</v>
      </c>
      <c r="B2316" s="1">
        <v>0.562086859601552</v>
      </c>
    </row>
    <row r="2317" spans="1:2">
      <c r="A2317">
        <v>2316.875</v>
      </c>
      <c r="B2317" s="1">
        <v>0.562131481571126</v>
      </c>
    </row>
    <row r="2318" spans="1:2">
      <c r="A2318">
        <v>2317.875</v>
      </c>
      <c r="B2318" s="1">
        <v>0.56217608083971</v>
      </c>
    </row>
    <row r="2319" spans="1:2">
      <c r="A2319">
        <v>2318.875</v>
      </c>
      <c r="B2319" s="1">
        <v>0.562220657407308</v>
      </c>
    </row>
    <row r="2320" spans="1:2">
      <c r="A2320">
        <v>2319.875</v>
      </c>
      <c r="B2320" s="1">
        <v>0.562265211273918</v>
      </c>
    </row>
    <row r="2321" spans="1:2">
      <c r="A2321">
        <v>2320.875</v>
      </c>
      <c r="B2321" s="1">
        <v>0.56230974250939</v>
      </c>
    </row>
    <row r="2322" spans="1:2">
      <c r="A2322">
        <v>2321.875</v>
      </c>
      <c r="B2322" s="1">
        <v>0.562354251043874</v>
      </c>
    </row>
    <row r="2323" spans="1:2">
      <c r="A2323">
        <v>2322.875</v>
      </c>
      <c r="B2323" s="1">
        <v>0.562398737017068</v>
      </c>
    </row>
    <row r="2324" spans="1:2">
      <c r="A2324">
        <v>2323.875</v>
      </c>
      <c r="B2324" s="1">
        <v>0.562443200359124</v>
      </c>
    </row>
    <row r="2325" spans="1:2">
      <c r="A2325">
        <v>2324.875</v>
      </c>
      <c r="B2325" s="1">
        <v>0.562487641139889</v>
      </c>
    </row>
    <row r="2326" spans="1:2">
      <c r="A2326">
        <v>2325.875</v>
      </c>
      <c r="B2326" s="1">
        <v>0.562532059359367</v>
      </c>
    </row>
    <row r="2327" spans="1:2">
      <c r="A2327">
        <v>2326.875</v>
      </c>
      <c r="B2327" s="1">
        <v>0.562576455017554</v>
      </c>
    </row>
    <row r="2328" spans="1:2">
      <c r="A2328">
        <v>2327.875</v>
      </c>
      <c r="B2328" s="1">
        <v>0.562620828184301</v>
      </c>
    </row>
    <row r="2329" spans="1:2">
      <c r="A2329">
        <v>2328.875</v>
      </c>
      <c r="B2329" s="1">
        <v>0.56266517878976</v>
      </c>
    </row>
    <row r="2330" spans="1:2">
      <c r="A2330">
        <v>2329.875</v>
      </c>
      <c r="B2330" s="1">
        <v>0.562709506973626</v>
      </c>
    </row>
    <row r="2331" spans="1:2">
      <c r="A2331">
        <v>2330.875</v>
      </c>
      <c r="B2331" s="1">
        <v>0.562753812735903</v>
      </c>
    </row>
    <row r="2332" spans="1:2">
      <c r="A2332">
        <v>2331.875</v>
      </c>
      <c r="B2332" s="1">
        <v>0.562798096006739</v>
      </c>
    </row>
    <row r="2333" spans="1:2">
      <c r="A2333">
        <v>2332.875</v>
      </c>
      <c r="B2333" s="1">
        <v>0.562842356855983</v>
      </c>
    </row>
    <row r="2334" spans="1:2">
      <c r="A2334">
        <v>2333.875</v>
      </c>
      <c r="B2334" s="1">
        <v>0.562886595353487</v>
      </c>
    </row>
    <row r="2335" spans="1:2">
      <c r="A2335">
        <v>2334.875</v>
      </c>
      <c r="B2335" s="1">
        <v>0.562930811499248</v>
      </c>
    </row>
    <row r="2336" spans="1:2">
      <c r="A2336">
        <v>2335.875</v>
      </c>
      <c r="B2336" s="1">
        <v>0.562975005223418</v>
      </c>
    </row>
    <row r="2337" spans="1:2">
      <c r="A2337">
        <v>2336.875</v>
      </c>
      <c r="B2337" s="1">
        <v>0.563019176665696</v>
      </c>
    </row>
    <row r="2338" spans="1:2">
      <c r="A2338">
        <v>2337.875</v>
      </c>
      <c r="B2338" s="1">
        <v>0.563063325756232</v>
      </c>
    </row>
    <row r="2339" spans="1:2">
      <c r="A2339">
        <v>2338.875</v>
      </c>
      <c r="B2339" s="1">
        <v>0.563107452564875</v>
      </c>
    </row>
    <row r="2340" spans="1:2">
      <c r="A2340">
        <v>2339.875</v>
      </c>
      <c r="B2340" s="1">
        <v>0.563151557091626</v>
      </c>
    </row>
    <row r="2341" spans="1:2">
      <c r="A2341">
        <v>2340.875</v>
      </c>
      <c r="B2341" s="1">
        <v>0.563195639336484</v>
      </c>
    </row>
    <row r="2342" spans="1:2">
      <c r="A2342">
        <v>2341.875</v>
      </c>
      <c r="B2342" s="1">
        <v>0.563239699439149</v>
      </c>
    </row>
    <row r="2343" spans="1:2">
      <c r="A2343">
        <v>2342.875</v>
      </c>
      <c r="B2343" s="1">
        <v>0.563283737259921</v>
      </c>
    </row>
    <row r="2344" spans="1:2">
      <c r="A2344">
        <v>2343.875</v>
      </c>
      <c r="B2344" s="1">
        <v>0.563327752868648</v>
      </c>
    </row>
    <row r="2345" spans="1:2">
      <c r="A2345">
        <v>2344.875</v>
      </c>
      <c r="B2345" s="1">
        <v>0.563371746335181</v>
      </c>
    </row>
    <row r="2346" spans="1:2">
      <c r="A2346">
        <v>2345.875</v>
      </c>
      <c r="B2346" s="1">
        <v>0.56341571765952</v>
      </c>
    </row>
    <row r="2347" spans="1:2">
      <c r="A2347">
        <v>2346.875</v>
      </c>
      <c r="B2347" s="1">
        <v>0.563459666841665</v>
      </c>
    </row>
    <row r="2348" spans="1:2">
      <c r="A2348">
        <v>2347.875</v>
      </c>
      <c r="B2348" s="1">
        <v>0.563503593951465</v>
      </c>
    </row>
    <row r="2349" spans="1:2">
      <c r="A2349">
        <v>2348.875</v>
      </c>
      <c r="B2349" s="1">
        <v>0.563547498919072</v>
      </c>
    </row>
    <row r="2350" spans="1:2">
      <c r="A2350">
        <v>2349.875</v>
      </c>
      <c r="B2350" s="1">
        <v>0.563591381814332</v>
      </c>
    </row>
    <row r="2351" spans="1:2">
      <c r="A2351">
        <v>2350.875</v>
      </c>
      <c r="B2351" s="1">
        <v>0.563635242707099</v>
      </c>
    </row>
    <row r="2352" spans="1:2">
      <c r="A2352">
        <v>2351.875</v>
      </c>
      <c r="B2352" s="1">
        <v>0.563679081527519</v>
      </c>
    </row>
    <row r="2353" spans="1:2">
      <c r="A2353">
        <v>2352.875</v>
      </c>
      <c r="B2353" s="1">
        <v>0.563722898345443</v>
      </c>
    </row>
    <row r="2354" spans="1:2">
      <c r="A2354">
        <v>2353.875</v>
      </c>
      <c r="B2354" s="1">
        <v>0.563766693160871</v>
      </c>
    </row>
    <row r="2355" spans="1:2">
      <c r="A2355">
        <v>2354.875</v>
      </c>
      <c r="B2355" s="1">
        <v>0.563810466043653</v>
      </c>
    </row>
    <row r="2356" spans="1:2">
      <c r="A2356">
        <v>2355.875</v>
      </c>
      <c r="B2356" s="1">
        <v>0.563854216923939</v>
      </c>
    </row>
    <row r="2357" spans="1:2">
      <c r="A2357">
        <v>2356.875</v>
      </c>
      <c r="B2357" s="1">
        <v>0.56389794587158</v>
      </c>
    </row>
    <row r="2358" spans="1:2">
      <c r="A2358">
        <v>2357.875</v>
      </c>
      <c r="B2358" s="1">
        <v>0.563941652956421</v>
      </c>
    </row>
    <row r="2359" spans="1:2">
      <c r="A2359">
        <v>2358.875</v>
      </c>
      <c r="B2359" s="1">
        <v>0.563985338108617</v>
      </c>
    </row>
    <row r="2360" spans="1:2">
      <c r="A2360">
        <v>2359.875</v>
      </c>
      <c r="B2360" s="1">
        <v>0.564029001398015</v>
      </c>
    </row>
    <row r="2361" spans="1:2">
      <c r="A2361">
        <v>2360.875</v>
      </c>
      <c r="B2361" s="1">
        <v>0.564072642824615</v>
      </c>
    </row>
    <row r="2362" spans="1:2">
      <c r="A2362">
        <v>2361.875</v>
      </c>
      <c r="B2362" s="1">
        <v>0.564116262388419</v>
      </c>
    </row>
    <row r="2363" spans="1:2">
      <c r="A2363">
        <v>2362.875</v>
      </c>
      <c r="B2363" s="1">
        <v>0.564159860159273</v>
      </c>
    </row>
    <row r="2364" spans="1:2">
      <c r="A2364">
        <v>2363.875</v>
      </c>
      <c r="B2364" s="1">
        <v>0.564203436207028</v>
      </c>
    </row>
    <row r="2365" spans="1:2">
      <c r="A2365">
        <v>2364.875</v>
      </c>
      <c r="B2365" s="1">
        <v>0.564246990391987</v>
      </c>
    </row>
    <row r="2366" spans="1:2">
      <c r="A2366">
        <v>2365.875</v>
      </c>
      <c r="B2366" s="1">
        <v>0.564290522853847</v>
      </c>
    </row>
    <row r="2367" spans="1:2">
      <c r="A2367">
        <v>2366.875</v>
      </c>
      <c r="B2367" s="1">
        <v>0.564334033592605</v>
      </c>
    </row>
    <row r="2368" spans="1:2">
      <c r="A2368">
        <v>2367.875</v>
      </c>
      <c r="B2368" s="1">
        <v>0.564377522538418</v>
      </c>
    </row>
    <row r="2369" spans="1:2">
      <c r="A2369">
        <v>2368.875</v>
      </c>
      <c r="B2369" s="1">
        <v>0.564420989900829</v>
      </c>
    </row>
    <row r="2370" spans="1:2">
      <c r="A2370">
        <v>2369.875</v>
      </c>
      <c r="B2370" s="1">
        <v>0.564464435470293</v>
      </c>
    </row>
    <row r="2371" spans="1:2">
      <c r="A2371">
        <v>2370.875</v>
      </c>
      <c r="B2371" s="1">
        <v>0.564507859456356</v>
      </c>
    </row>
    <row r="2372" spans="1:2">
      <c r="A2372">
        <v>2371.875</v>
      </c>
      <c r="B2372" s="1">
        <v>0.564551261789168</v>
      </c>
    </row>
    <row r="2373" spans="1:2">
      <c r="A2373">
        <v>2372.875</v>
      </c>
      <c r="B2373" s="1">
        <v>0.564594642538581</v>
      </c>
    </row>
    <row r="2374" spans="1:2">
      <c r="A2374">
        <v>2373.875</v>
      </c>
      <c r="B2374" s="1">
        <v>0.564638001634742</v>
      </c>
    </row>
    <row r="2375" spans="1:2">
      <c r="A2375">
        <v>2374.875</v>
      </c>
      <c r="B2375" s="1">
        <v>0.564681339147505</v>
      </c>
    </row>
    <row r="2376" spans="1:2">
      <c r="A2376">
        <v>2375.875</v>
      </c>
      <c r="B2376" s="1">
        <v>0.564724655146714</v>
      </c>
    </row>
    <row r="2377" spans="1:2">
      <c r="A2377">
        <v>2376.875</v>
      </c>
      <c r="B2377" s="1">
        <v>0.564767949562522</v>
      </c>
    </row>
    <row r="2378" spans="1:2">
      <c r="A2378">
        <v>2377.875</v>
      </c>
      <c r="B2378" s="1">
        <v>0.56481122246478</v>
      </c>
    </row>
    <row r="2379" spans="1:2">
      <c r="A2379">
        <v>2378.875</v>
      </c>
      <c r="B2379" s="1">
        <v>0.564854473853487</v>
      </c>
    </row>
    <row r="2380" spans="1:2">
      <c r="A2380">
        <v>2379.875</v>
      </c>
      <c r="B2380" s="1">
        <v>0.56489770379849</v>
      </c>
    </row>
    <row r="2381" spans="1:2">
      <c r="A2381">
        <v>2380.875</v>
      </c>
      <c r="B2381" s="1">
        <v>0.564940912229943</v>
      </c>
    </row>
    <row r="2382" spans="1:2">
      <c r="A2382">
        <v>2381.875</v>
      </c>
      <c r="B2382" s="1">
        <v>0.564984099287542</v>
      </c>
    </row>
    <row r="2383" spans="1:2">
      <c r="A2383">
        <v>2382.875</v>
      </c>
      <c r="B2383" s="1">
        <v>0.565027264831591</v>
      </c>
    </row>
    <row r="2384" spans="1:2">
      <c r="A2384">
        <v>2383.875</v>
      </c>
      <c r="B2384" s="1">
        <v>0.565070409001786</v>
      </c>
    </row>
    <row r="2385" spans="1:2">
      <c r="A2385">
        <v>2384.875</v>
      </c>
      <c r="B2385" s="1">
        <v>0.565113531798126</v>
      </c>
    </row>
    <row r="2386" spans="1:2">
      <c r="A2386">
        <v>2385.875</v>
      </c>
      <c r="B2386" s="1">
        <v>0.565156633220615</v>
      </c>
    </row>
    <row r="2387" spans="1:2">
      <c r="A2387">
        <v>2386.875</v>
      </c>
      <c r="B2387" s="1">
        <v>0.565199713269251</v>
      </c>
    </row>
    <row r="2388" spans="1:2">
      <c r="A2388">
        <v>2387.875</v>
      </c>
      <c r="B2388" s="1">
        <v>0.565242772013882</v>
      </c>
    </row>
    <row r="2389" spans="1:2">
      <c r="A2389">
        <v>2388.875</v>
      </c>
      <c r="B2389" s="1">
        <v>0.565285809454512</v>
      </c>
    </row>
    <row r="2390" spans="1:2">
      <c r="A2390">
        <v>2389.875</v>
      </c>
      <c r="B2390" s="1">
        <v>0.565328825591136</v>
      </c>
    </row>
    <row r="2391" spans="1:2">
      <c r="A2391">
        <v>2390.875</v>
      </c>
      <c r="B2391" s="1">
        <v>0.565371820423755</v>
      </c>
    </row>
    <row r="2392" spans="1:2">
      <c r="A2392">
        <v>2391.875</v>
      </c>
      <c r="B2392" s="1">
        <v>0.565414794022219</v>
      </c>
    </row>
    <row r="2393" spans="1:2">
      <c r="A2393">
        <v>2392.875</v>
      </c>
      <c r="B2393" s="1">
        <v>0.56545774638653</v>
      </c>
    </row>
    <row r="2394" spans="1:2">
      <c r="A2394">
        <v>2393.875</v>
      </c>
      <c r="B2394" s="1">
        <v>0.565500677516687</v>
      </c>
    </row>
    <row r="2395" spans="1:2">
      <c r="A2395">
        <v>2394.875</v>
      </c>
      <c r="B2395" s="1">
        <v>0.565543587482538</v>
      </c>
    </row>
    <row r="2396" spans="1:2">
      <c r="A2396">
        <v>2395.875</v>
      </c>
      <c r="B2396" s="1">
        <v>0.565586476214232</v>
      </c>
    </row>
    <row r="2397" spans="1:2">
      <c r="A2397">
        <v>2396.875</v>
      </c>
      <c r="B2397" s="1">
        <v>0.565629343851472</v>
      </c>
    </row>
    <row r="2398" spans="1:2">
      <c r="A2398">
        <v>2397.875</v>
      </c>
      <c r="B2398" s="1">
        <v>0.565672190324406</v>
      </c>
    </row>
    <row r="2399" spans="1:2">
      <c r="A2399">
        <v>2398.875</v>
      </c>
      <c r="B2399" s="1">
        <v>0.565715015633034</v>
      </c>
    </row>
    <row r="2400" spans="1:2">
      <c r="A2400">
        <v>2399.875</v>
      </c>
      <c r="B2400" s="1">
        <v>0.565757819847205</v>
      </c>
    </row>
    <row r="2401" spans="1:2">
      <c r="A2401">
        <v>2400.875</v>
      </c>
      <c r="B2401" s="1">
        <v>0.565800603036771</v>
      </c>
    </row>
    <row r="2402" spans="1:2">
      <c r="A2402">
        <v>2401.875</v>
      </c>
      <c r="B2402" s="1">
        <v>0.565843365062029</v>
      </c>
    </row>
    <row r="2403" spans="1:2">
      <c r="A2403">
        <v>2402.875</v>
      </c>
      <c r="B2403" s="1">
        <v>0.565886106132532</v>
      </c>
    </row>
    <row r="2404" spans="1:2">
      <c r="A2404">
        <v>2403.875</v>
      </c>
      <c r="B2404" s="1">
        <v>0.565928826108577</v>
      </c>
    </row>
    <row r="2405" spans="1:2">
      <c r="A2405">
        <v>2404.875</v>
      </c>
      <c r="B2405" s="1">
        <v>0.565971525129865</v>
      </c>
    </row>
    <row r="2406" spans="1:2">
      <c r="A2406">
        <v>2405.875</v>
      </c>
      <c r="B2406" s="1">
        <v>0.566014203126544</v>
      </c>
    </row>
    <row r="2407" spans="1:2">
      <c r="A2407">
        <v>2406.875</v>
      </c>
      <c r="B2407" s="1">
        <v>0.566056860168467</v>
      </c>
    </row>
    <row r="2408" spans="1:2">
      <c r="A2408">
        <v>2407.875</v>
      </c>
      <c r="B2408" s="1">
        <v>0.566099496185781</v>
      </c>
    </row>
    <row r="2409" spans="1:2">
      <c r="A2409">
        <v>2408.875</v>
      </c>
      <c r="B2409" s="1">
        <v>0.566142111318187</v>
      </c>
    </row>
    <row r="2410" spans="1:2">
      <c r="A2410">
        <v>2409.875</v>
      </c>
      <c r="B2410" s="1">
        <v>0.566184705565686</v>
      </c>
    </row>
    <row r="2411" spans="1:2">
      <c r="A2411">
        <v>2410.875</v>
      </c>
      <c r="B2411" s="1">
        <v>0.566227278858423</v>
      </c>
    </row>
    <row r="2412" spans="1:2">
      <c r="A2412">
        <v>2411.875</v>
      </c>
      <c r="B2412" s="1">
        <v>0.566269831266257</v>
      </c>
    </row>
    <row r="2413" spans="1:2">
      <c r="A2413">
        <v>2412.875</v>
      </c>
      <c r="B2413" s="1">
        <v>0.566312362859028</v>
      </c>
    </row>
    <row r="2414" spans="1:2">
      <c r="A2414">
        <v>2413.875</v>
      </c>
      <c r="B2414" s="1">
        <v>0.566354873566891</v>
      </c>
    </row>
    <row r="2415" spans="1:2">
      <c r="A2415">
        <v>2414.875</v>
      </c>
      <c r="B2415" s="1">
        <v>0.566397363459694</v>
      </c>
    </row>
    <row r="2416" spans="1:2">
      <c r="A2416">
        <v>2415.875</v>
      </c>
      <c r="B2416" s="1">
        <v>0.566439832537437</v>
      </c>
    </row>
    <row r="2417" spans="1:2">
      <c r="A2417">
        <v>2416.875</v>
      </c>
      <c r="B2417" s="1">
        <v>0.566482280800122</v>
      </c>
    </row>
    <row r="2418" spans="1:2">
      <c r="A2418">
        <v>2417.875</v>
      </c>
      <c r="B2418" s="1">
        <v>0.566524708387445</v>
      </c>
    </row>
    <row r="2419" spans="1:2">
      <c r="A2419">
        <v>2418.875</v>
      </c>
      <c r="B2419" s="1">
        <v>0.566567115159708</v>
      </c>
    </row>
    <row r="2420" spans="1:2">
      <c r="A2420">
        <v>2419.875</v>
      </c>
      <c r="B2420" s="1">
        <v>0.566609501186761</v>
      </c>
    </row>
    <row r="2421" spans="1:2">
      <c r="A2421">
        <v>2420.875</v>
      </c>
      <c r="B2421" s="1">
        <v>0.566651866468603</v>
      </c>
    </row>
    <row r="2422" spans="1:2">
      <c r="A2422">
        <v>2421.875</v>
      </c>
      <c r="B2422" s="1">
        <v>0.566694211075085</v>
      </c>
    </row>
    <row r="2423" spans="1:2">
      <c r="A2423">
        <v>2422.875</v>
      </c>
      <c r="B2423" s="1">
        <v>0.566736535006206</v>
      </c>
    </row>
    <row r="2424" spans="1:2">
      <c r="A2424">
        <v>2423.875</v>
      </c>
      <c r="B2424" s="1">
        <v>0.566778838331813</v>
      </c>
    </row>
    <row r="2425" spans="1:2">
      <c r="A2425">
        <v>2424.875</v>
      </c>
      <c r="B2425" s="1">
        <v>0.56682112091221</v>
      </c>
    </row>
    <row r="2426" spans="1:2">
      <c r="A2426">
        <v>2425.875</v>
      </c>
      <c r="B2426" s="1">
        <v>0.566863382956948</v>
      </c>
    </row>
    <row r="2427" spans="1:2">
      <c r="A2427">
        <v>2426.875</v>
      </c>
      <c r="B2427" s="1">
        <v>0.56690562432632</v>
      </c>
    </row>
    <row r="2428" spans="1:2">
      <c r="A2428">
        <v>2427.875</v>
      </c>
      <c r="B2428" s="1">
        <v>0.566947845160032</v>
      </c>
    </row>
    <row r="2429" spans="1:2">
      <c r="A2429">
        <v>2428.875</v>
      </c>
      <c r="B2429" s="1">
        <v>0.566990045388231</v>
      </c>
    </row>
    <row r="2430" spans="1:2">
      <c r="A2430">
        <v>2429.875</v>
      </c>
      <c r="B2430" s="1">
        <v>0.567032225080768</v>
      </c>
    </row>
    <row r="2431" spans="1:2">
      <c r="A2431">
        <v>2430.875</v>
      </c>
      <c r="B2431" s="1">
        <v>0.567074384237642</v>
      </c>
    </row>
    <row r="2432" spans="1:2">
      <c r="A2432">
        <v>2431.875</v>
      </c>
      <c r="B2432" s="1">
        <v>0.567116522858853</v>
      </c>
    </row>
    <row r="2433" spans="1:2">
      <c r="A2433">
        <v>2432.875</v>
      </c>
      <c r="B2433" s="1">
        <v>0.567158641014251</v>
      </c>
    </row>
    <row r="2434" spans="1:2">
      <c r="A2434">
        <v>2433.875</v>
      </c>
      <c r="B2434" s="1">
        <v>0.567200738633985</v>
      </c>
    </row>
    <row r="2435" spans="1:2">
      <c r="A2435">
        <v>2434.875</v>
      </c>
      <c r="B2435" s="1">
        <v>0.567242815787907</v>
      </c>
    </row>
    <row r="2436" spans="1:2">
      <c r="A2436">
        <v>2435.875</v>
      </c>
      <c r="B2436" s="1">
        <v>0.567284872545864</v>
      </c>
    </row>
    <row r="2437" spans="1:2">
      <c r="A2437">
        <v>2436.875</v>
      </c>
      <c r="B2437" s="1">
        <v>0.567326908838006</v>
      </c>
    </row>
    <row r="2438" spans="1:2">
      <c r="A2438">
        <v>2437.875</v>
      </c>
      <c r="B2438" s="1">
        <v>0.567368924734185</v>
      </c>
    </row>
    <row r="2439" spans="1:2">
      <c r="A2439">
        <v>2438.875</v>
      </c>
      <c r="B2439" s="1">
        <v>0.567410920234399</v>
      </c>
    </row>
    <row r="2440" spans="1:2">
      <c r="A2440">
        <v>2439.875</v>
      </c>
      <c r="B2440" s="1">
        <v>0.567452895408499</v>
      </c>
    </row>
    <row r="2441" spans="1:2">
      <c r="A2441">
        <v>2440.875</v>
      </c>
      <c r="B2441" s="1">
        <v>0.567494850186633</v>
      </c>
    </row>
    <row r="2442" spans="1:2">
      <c r="A2442">
        <v>2441.875</v>
      </c>
      <c r="B2442" s="1">
        <v>0.567536784638653</v>
      </c>
    </row>
    <row r="2443" spans="1:2">
      <c r="A2443">
        <v>2442.875</v>
      </c>
      <c r="B2443" s="1">
        <v>0.567578698694708</v>
      </c>
    </row>
    <row r="2444" spans="1:2">
      <c r="A2444">
        <v>2443.875</v>
      </c>
      <c r="B2444" s="1">
        <v>0.567620592564345</v>
      </c>
    </row>
    <row r="2445" spans="1:2">
      <c r="A2445">
        <v>2444.875</v>
      </c>
      <c r="B2445" s="1">
        <v>0.567662466038021</v>
      </c>
    </row>
    <row r="2446" spans="1:2">
      <c r="A2446">
        <v>2445.875</v>
      </c>
      <c r="B2446" s="1">
        <v>0.567704319325278</v>
      </c>
    </row>
    <row r="2447" spans="1:2">
      <c r="A2447">
        <v>2446.875</v>
      </c>
      <c r="B2447" s="1">
        <v>0.567746152356269</v>
      </c>
    </row>
    <row r="2448" spans="1:2">
      <c r="A2448">
        <v>2447.875</v>
      </c>
      <c r="B2448" s="1">
        <v>0.567787965130993</v>
      </c>
    </row>
    <row r="2449" spans="1:2">
      <c r="A2449">
        <v>2448.875</v>
      </c>
      <c r="B2449" s="1">
        <v>0.567829757649454</v>
      </c>
    </row>
    <row r="2450" spans="1:2">
      <c r="A2450">
        <v>2449.875</v>
      </c>
      <c r="B2450" s="1">
        <v>0.567871530051347</v>
      </c>
    </row>
    <row r="2451" spans="1:2">
      <c r="A2451">
        <v>2450.875</v>
      </c>
      <c r="B2451" s="1">
        <v>0.56791328219697</v>
      </c>
    </row>
    <row r="2452" spans="1:2">
      <c r="A2452">
        <v>2451.875</v>
      </c>
      <c r="B2452" s="1">
        <v>0.567955014226028</v>
      </c>
    </row>
    <row r="2453" spans="1:2">
      <c r="A2453">
        <v>2452.875</v>
      </c>
      <c r="B2453" s="1">
        <v>0.567996726068671</v>
      </c>
    </row>
    <row r="2454" spans="1:2">
      <c r="A2454">
        <v>2453.875</v>
      </c>
      <c r="B2454" s="1">
        <v>0.568038417864594</v>
      </c>
    </row>
    <row r="2455" spans="1:2">
      <c r="A2455">
        <v>2454.875</v>
      </c>
      <c r="B2455" s="1">
        <v>0.568080089474099</v>
      </c>
    </row>
    <row r="2456" spans="1:2">
      <c r="A2456">
        <v>2455.875</v>
      </c>
      <c r="B2456" s="1">
        <v>0.568121741036887</v>
      </c>
    </row>
    <row r="2457" spans="1:2">
      <c r="A2457">
        <v>2456.875</v>
      </c>
      <c r="B2457" s="1">
        <v>0.568163372483107</v>
      </c>
    </row>
    <row r="2458" spans="1:2">
      <c r="A2458">
        <v>2457.875</v>
      </c>
      <c r="B2458" s="1">
        <v>0.568204983882609</v>
      </c>
    </row>
    <row r="2459" spans="1:2">
      <c r="A2459">
        <v>2458.875</v>
      </c>
      <c r="B2459" s="1">
        <v>0.568246575235392</v>
      </c>
    </row>
    <row r="2460" spans="1:2">
      <c r="A2460">
        <v>2459.875</v>
      </c>
      <c r="B2460" s="1">
        <v>0.568288146611305</v>
      </c>
    </row>
    <row r="2461" spans="1:2">
      <c r="A2461">
        <v>2460.875</v>
      </c>
      <c r="B2461" s="1">
        <v>0.568329697940502</v>
      </c>
    </row>
    <row r="2462" spans="1:2">
      <c r="A2462">
        <v>2461.875</v>
      </c>
      <c r="B2462" s="1">
        <v>0.568371229292828</v>
      </c>
    </row>
    <row r="2463" spans="1:2">
      <c r="A2463">
        <v>2462.875</v>
      </c>
      <c r="B2463" s="1">
        <v>0.568412740668284</v>
      </c>
    </row>
    <row r="2464" spans="1:2">
      <c r="A2464">
        <v>2463.875</v>
      </c>
      <c r="B2464" s="1">
        <v>0.568454232136722</v>
      </c>
    </row>
    <row r="2465" spans="1:2">
      <c r="A2465">
        <v>2464.875</v>
      </c>
      <c r="B2465" s="1">
        <v>0.56849570362829</v>
      </c>
    </row>
    <row r="2466" spans="1:2">
      <c r="A2466">
        <v>2465.875</v>
      </c>
      <c r="B2466" s="1">
        <v>0.568537155142988</v>
      </c>
    </row>
    <row r="2467" spans="1:2">
      <c r="A2467">
        <v>2466.875</v>
      </c>
      <c r="B2467" s="1">
        <v>0.568578586820515</v>
      </c>
    </row>
    <row r="2468" spans="1:2">
      <c r="A2468">
        <v>2467.875</v>
      </c>
      <c r="B2468" s="1">
        <v>0.568619998591023</v>
      </c>
    </row>
    <row r="2469" spans="1:2">
      <c r="A2469">
        <v>2468.875</v>
      </c>
      <c r="B2469" s="1">
        <v>0.568661390524359</v>
      </c>
    </row>
    <row r="2470" spans="1:2">
      <c r="A2470">
        <v>2469.875</v>
      </c>
      <c r="B2470" s="1">
        <v>0.568702762620526</v>
      </c>
    </row>
    <row r="2471" spans="1:2">
      <c r="A2471">
        <v>2470.875</v>
      </c>
      <c r="B2471" s="1">
        <v>0.568744114809672</v>
      </c>
    </row>
    <row r="2472" spans="1:2">
      <c r="A2472">
        <v>2471.875</v>
      </c>
      <c r="B2472" s="1">
        <v>0.568785447231497</v>
      </c>
    </row>
    <row r="2473" spans="1:2">
      <c r="A2473">
        <v>2472.875</v>
      </c>
      <c r="B2473" s="1">
        <v>0.568826759885999</v>
      </c>
    </row>
    <row r="2474" spans="1:2">
      <c r="A2474">
        <v>2473.875</v>
      </c>
      <c r="B2474" s="1">
        <v>0.568868052703331</v>
      </c>
    </row>
    <row r="2475" spans="1:2">
      <c r="A2475">
        <v>2474.875</v>
      </c>
      <c r="B2475" s="1">
        <v>0.568909325753341</v>
      </c>
    </row>
    <row r="2476" spans="1:2">
      <c r="A2476">
        <v>2475.875</v>
      </c>
      <c r="B2476" s="1">
        <v>0.568950579105879</v>
      </c>
    </row>
    <row r="2477" spans="1:2">
      <c r="A2477">
        <v>2476.875</v>
      </c>
      <c r="B2477" s="1">
        <v>0.568991812691094</v>
      </c>
    </row>
    <row r="2478" spans="1:2">
      <c r="A2478">
        <v>2477.875</v>
      </c>
      <c r="B2478" s="1">
        <v>0.569033026578838</v>
      </c>
    </row>
    <row r="2479" spans="1:2">
      <c r="A2479">
        <v>2478.875</v>
      </c>
      <c r="B2479" s="1">
        <v>0.569074220699261</v>
      </c>
    </row>
    <row r="2480" spans="1:2">
      <c r="A2480">
        <v>2479.875</v>
      </c>
      <c r="B2480" s="1">
        <v>0.569115395261909</v>
      </c>
    </row>
    <row r="2481" spans="1:2">
      <c r="A2481">
        <v>2480.875</v>
      </c>
      <c r="B2481" s="1">
        <v>0.569156550057235</v>
      </c>
    </row>
    <row r="2482" spans="1:2">
      <c r="A2482">
        <v>2481.875</v>
      </c>
      <c r="B2482" s="1">
        <v>0.569197685224938</v>
      </c>
    </row>
    <row r="2483" spans="1:2">
      <c r="A2483">
        <v>2482.875</v>
      </c>
      <c r="B2483" s="1">
        <v>0.569238800834866</v>
      </c>
    </row>
    <row r="2484" spans="1:2">
      <c r="A2484">
        <v>2483.875</v>
      </c>
      <c r="B2484" s="1">
        <v>0.569279896747324</v>
      </c>
    </row>
    <row r="2485" spans="1:2">
      <c r="A2485">
        <v>2484.875</v>
      </c>
      <c r="B2485" s="1">
        <v>0.569320973102005</v>
      </c>
    </row>
    <row r="2486" spans="1:2">
      <c r="A2486">
        <v>2485.875</v>
      </c>
      <c r="B2486" s="1">
        <v>0.569362029898913</v>
      </c>
    </row>
    <row r="2487" spans="1:2">
      <c r="A2487">
        <v>2486.875</v>
      </c>
      <c r="B2487" s="1">
        <v>0.569403067068199</v>
      </c>
    </row>
    <row r="2488" spans="1:2">
      <c r="A2488">
        <v>2487.875</v>
      </c>
      <c r="B2488" s="1">
        <v>0.56944408474956</v>
      </c>
    </row>
    <row r="2489" spans="1:2">
      <c r="A2489">
        <v>2488.875</v>
      </c>
      <c r="B2489" s="1">
        <v>0.569485082873146</v>
      </c>
    </row>
    <row r="2490" spans="1:2">
      <c r="A2490">
        <v>2489.875</v>
      </c>
      <c r="B2490" s="1">
        <v>0.569526061508806</v>
      </c>
    </row>
    <row r="2491" spans="1:2">
      <c r="A2491">
        <v>2490.875</v>
      </c>
      <c r="B2491" s="1">
        <v>0.569567020656543</v>
      </c>
    </row>
    <row r="2492" spans="1:2">
      <c r="A2492">
        <v>2491.875</v>
      </c>
      <c r="B2492" s="1">
        <v>0.569607960246506</v>
      </c>
    </row>
    <row r="2493" spans="1:2">
      <c r="A2493">
        <v>2492.875</v>
      </c>
      <c r="B2493" s="1">
        <v>0.569648880488242</v>
      </c>
    </row>
    <row r="2494" spans="1:2">
      <c r="A2494">
        <v>2493.875</v>
      </c>
      <c r="B2494" s="1">
        <v>0.569689781172202</v>
      </c>
    </row>
    <row r="2495" spans="1:2">
      <c r="A2495">
        <v>2494.875</v>
      </c>
      <c r="B2495" s="1">
        <v>0.56973066250794</v>
      </c>
    </row>
    <row r="2496" spans="1:2">
      <c r="A2496">
        <v>2495.875</v>
      </c>
      <c r="B2496" s="1">
        <v>0.569771524425598</v>
      </c>
    </row>
    <row r="2497" spans="1:2">
      <c r="A2497">
        <v>2496.875</v>
      </c>
      <c r="B2497" s="1">
        <v>0.569812366925183</v>
      </c>
    </row>
    <row r="2498" spans="1:2">
      <c r="A2498">
        <v>2497.875</v>
      </c>
      <c r="B2498" s="1">
        <v>0.569853190006691</v>
      </c>
    </row>
    <row r="2499" spans="1:2">
      <c r="A2499">
        <v>2498.875</v>
      </c>
      <c r="B2499" s="1">
        <v>0.569893993809821</v>
      </c>
    </row>
    <row r="2500" spans="1:2">
      <c r="A2500">
        <v>2499.875</v>
      </c>
      <c r="B2500" s="1">
        <v>0.569934778194877</v>
      </c>
    </row>
    <row r="2501" spans="1:2">
      <c r="A2501">
        <v>2500.875</v>
      </c>
      <c r="B2501" s="1">
        <v>0.569975543301554</v>
      </c>
    </row>
    <row r="2502" spans="1:2">
      <c r="A2502">
        <v>2501.875</v>
      </c>
      <c r="B2502" s="1">
        <v>0.570016289060007</v>
      </c>
    </row>
    <row r="2503" spans="1:2">
      <c r="A2503">
        <v>2502.875</v>
      </c>
      <c r="B2503" s="1">
        <v>0.570057015540079</v>
      </c>
    </row>
    <row r="2504" spans="1:2">
      <c r="A2504">
        <v>2503.875</v>
      </c>
      <c r="B2504" s="1">
        <v>0.570097722741778</v>
      </c>
    </row>
    <row r="2505" spans="1:2">
      <c r="A2505">
        <v>2504.875</v>
      </c>
      <c r="B2505" s="1">
        <v>0.570138410665097</v>
      </c>
    </row>
    <row r="2506" spans="1:2">
      <c r="A2506">
        <v>2505.875</v>
      </c>
      <c r="B2506" s="1">
        <v>0.57017907937989</v>
      </c>
    </row>
    <row r="2507" spans="1:2">
      <c r="A2507">
        <v>2506.875</v>
      </c>
      <c r="B2507" s="1">
        <v>0.570219728816303</v>
      </c>
    </row>
    <row r="2508" spans="1:2">
      <c r="A2508">
        <v>2507.875</v>
      </c>
      <c r="B2508" s="1">
        <v>0.57026035904419</v>
      </c>
    </row>
    <row r="2509" spans="1:2">
      <c r="A2509">
        <v>2508.875</v>
      </c>
      <c r="B2509" s="1">
        <v>0.570300970133397</v>
      </c>
    </row>
    <row r="2510" spans="1:2">
      <c r="A2510">
        <v>2509.875</v>
      </c>
      <c r="B2510" s="1">
        <v>0.570341561944227</v>
      </c>
    </row>
    <row r="2511" spans="1:2">
      <c r="A2511">
        <v>2510.875</v>
      </c>
      <c r="B2511" s="1">
        <v>0.570382134686227</v>
      </c>
    </row>
    <row r="2512" spans="1:2">
      <c r="A2512">
        <v>2511.875</v>
      </c>
      <c r="B2512" s="1">
        <v>0.570422688219698</v>
      </c>
    </row>
    <row r="2513" spans="1:2">
      <c r="A2513">
        <v>2512.875</v>
      </c>
      <c r="B2513" s="1">
        <v>0.570463222614493</v>
      </c>
    </row>
    <row r="2514" spans="1:2">
      <c r="A2514">
        <v>2513.875</v>
      </c>
      <c r="B2514" s="1">
        <v>0.570503737940456</v>
      </c>
    </row>
    <row r="2515" spans="1:2">
      <c r="A2515">
        <v>2514.875</v>
      </c>
      <c r="B2515" s="1">
        <v>0.57054423412774</v>
      </c>
    </row>
    <row r="2516" spans="1:2">
      <c r="A2516">
        <v>2515.875</v>
      </c>
      <c r="B2516" s="1">
        <v>0.570584711246194</v>
      </c>
    </row>
    <row r="2517" spans="1:2">
      <c r="A2517">
        <v>2516.875</v>
      </c>
      <c r="B2517" s="1">
        <v>0.57062516929582</v>
      </c>
    </row>
    <row r="2518" spans="1:2">
      <c r="A2518">
        <v>2517.875</v>
      </c>
      <c r="B2518" s="1">
        <v>0.570665608276615</v>
      </c>
    </row>
    <row r="2519" spans="1:2">
      <c r="A2519">
        <v>2518.875</v>
      </c>
      <c r="B2519" s="1">
        <v>0.57070602825843</v>
      </c>
    </row>
    <row r="2520" spans="1:2">
      <c r="A2520">
        <v>2519.875</v>
      </c>
      <c r="B2520" s="1">
        <v>0.570746429171417</v>
      </c>
    </row>
    <row r="2521" spans="1:2">
      <c r="A2521">
        <v>2520.875</v>
      </c>
      <c r="B2521" s="1">
        <v>0.570786811085421</v>
      </c>
    </row>
    <row r="2522" spans="1:2">
      <c r="A2522">
        <v>2521.875</v>
      </c>
      <c r="B2522" s="1">
        <v>0.570827174070294</v>
      </c>
    </row>
    <row r="2523" spans="1:2">
      <c r="A2523">
        <v>2522.875</v>
      </c>
      <c r="B2523" s="1">
        <v>0.570867518056186</v>
      </c>
    </row>
    <row r="2524" spans="1:2">
      <c r="A2524">
        <v>2523.875</v>
      </c>
      <c r="B2524" s="1">
        <v>0.570907843043097</v>
      </c>
    </row>
    <row r="2525" spans="1:2">
      <c r="A2525">
        <v>2524.875</v>
      </c>
      <c r="B2525" s="1">
        <v>0.570948149100881</v>
      </c>
    </row>
    <row r="2526" spans="1:2">
      <c r="A2526">
        <v>2525.875</v>
      </c>
      <c r="B2526" s="1">
        <v>0.570988436299379</v>
      </c>
    </row>
    <row r="2527" spans="1:2">
      <c r="A2527">
        <v>2526.875</v>
      </c>
      <c r="B2527" s="1">
        <v>0.571028704498897</v>
      </c>
    </row>
    <row r="2528" spans="1:2">
      <c r="A2528">
        <v>2527.875</v>
      </c>
      <c r="B2528" s="1">
        <v>0.57106895390898</v>
      </c>
    </row>
    <row r="2529" spans="1:2">
      <c r="A2529">
        <v>2528.875</v>
      </c>
      <c r="B2529" s="1">
        <v>0.571109184389936</v>
      </c>
    </row>
    <row r="2530" spans="1:2">
      <c r="A2530">
        <v>2529.875</v>
      </c>
      <c r="B2530" s="1">
        <v>0.571149396011609</v>
      </c>
    </row>
    <row r="2531" spans="1:2">
      <c r="A2531">
        <v>2530.875</v>
      </c>
      <c r="B2531" s="1">
        <v>0.571189588773998</v>
      </c>
    </row>
    <row r="2532" spans="1:2">
      <c r="A2532">
        <v>2531.875</v>
      </c>
      <c r="B2532" s="1">
        <v>0.571229762746955</v>
      </c>
    </row>
    <row r="2533" spans="1:2">
      <c r="A2533">
        <v>2532.875</v>
      </c>
      <c r="B2533" s="1">
        <v>0.571269917860629</v>
      </c>
    </row>
    <row r="2534" spans="1:2">
      <c r="A2534">
        <v>2533.875</v>
      </c>
      <c r="B2534" s="1">
        <v>0.571310054184873</v>
      </c>
    </row>
    <row r="2535" spans="1:2">
      <c r="A2535">
        <v>2534.875</v>
      </c>
      <c r="B2535" s="1">
        <v>0.571350171789529</v>
      </c>
    </row>
    <row r="2536" spans="1:2">
      <c r="A2536">
        <v>2535.875</v>
      </c>
      <c r="B2536" s="1">
        <v>0.571390270604755</v>
      </c>
    </row>
    <row r="2537" spans="1:2">
      <c r="A2537">
        <v>2536.875</v>
      </c>
      <c r="B2537" s="1">
        <v>0.571430350630545</v>
      </c>
    </row>
    <row r="2538" spans="1:2">
      <c r="A2538">
        <v>2537.875</v>
      </c>
      <c r="B2538" s="1">
        <v>0.571470411936756</v>
      </c>
    </row>
    <row r="2539" spans="1:2">
      <c r="A2539">
        <v>2538.875</v>
      </c>
      <c r="B2539" s="1">
        <v>0.57151045452338</v>
      </c>
    </row>
    <row r="2540" spans="1:2">
      <c r="A2540">
        <v>2539.875</v>
      </c>
      <c r="B2540" s="1">
        <v>0.57155047846027</v>
      </c>
    </row>
    <row r="2541" spans="1:2">
      <c r="A2541">
        <v>2540.875</v>
      </c>
      <c r="B2541" s="1">
        <v>0.571590483677575</v>
      </c>
    </row>
    <row r="2542" spans="1:2">
      <c r="A2542">
        <v>2541.875</v>
      </c>
      <c r="B2542" s="1">
        <v>0.571630470175299</v>
      </c>
    </row>
    <row r="2543" spans="1:2">
      <c r="A2543">
        <v>2542.875</v>
      </c>
      <c r="B2543" s="1">
        <v>0.571670438093136</v>
      </c>
    </row>
    <row r="2544" spans="1:2">
      <c r="A2544">
        <v>2543.875</v>
      </c>
      <c r="B2544" s="1">
        <v>0.571710387361238</v>
      </c>
    </row>
    <row r="2545" spans="1:2">
      <c r="A2545">
        <v>2544.875</v>
      </c>
      <c r="B2545" s="1">
        <v>0.571750317979607</v>
      </c>
    </row>
    <row r="2546" spans="1:2">
      <c r="A2546">
        <v>2545.875</v>
      </c>
      <c r="B2546" s="1">
        <v>0.57179023001809</v>
      </c>
    </row>
    <row r="2547" spans="1:2">
      <c r="A2547">
        <v>2546.875</v>
      </c>
      <c r="B2547" s="1">
        <v>0.571830123406837</v>
      </c>
    </row>
    <row r="2548" spans="1:2">
      <c r="A2548">
        <v>2547.875</v>
      </c>
      <c r="B2548" s="1">
        <v>0.571869998285549</v>
      </c>
    </row>
    <row r="2549" spans="1:2">
      <c r="A2549">
        <v>2548.875</v>
      </c>
      <c r="B2549" s="1">
        <v>0.571909854584375</v>
      </c>
    </row>
    <row r="2550" spans="1:2">
      <c r="A2550">
        <v>2549.875</v>
      </c>
      <c r="B2550" s="1">
        <v>0.571949692303316</v>
      </c>
    </row>
    <row r="2551" spans="1:2">
      <c r="A2551">
        <v>2550.875</v>
      </c>
      <c r="B2551" s="1">
        <v>0.571989511512223</v>
      </c>
    </row>
    <row r="2552" spans="1:2">
      <c r="A2552">
        <v>2551.875</v>
      </c>
      <c r="B2552" s="1">
        <v>0.572029312280942</v>
      </c>
    </row>
    <row r="2553" spans="1:2">
      <c r="A2553">
        <v>2552.875</v>
      </c>
      <c r="B2553" s="1">
        <v>0.572069094469773</v>
      </c>
    </row>
    <row r="2554" spans="1:2">
      <c r="A2554">
        <v>2553.875</v>
      </c>
      <c r="B2554" s="1">
        <v>0.572108858148569</v>
      </c>
    </row>
    <row r="2555" spans="1:2">
      <c r="A2555">
        <v>2554.875</v>
      </c>
      <c r="B2555" s="1">
        <v>0.572148603457029</v>
      </c>
    </row>
    <row r="2556" spans="1:2">
      <c r="A2556">
        <v>2555.875</v>
      </c>
      <c r="B2556" s="1">
        <v>0.572188330255451</v>
      </c>
    </row>
    <row r="2557" spans="1:2">
      <c r="A2557">
        <v>2556.875</v>
      </c>
      <c r="B2557" s="1">
        <v>0.572228038613687</v>
      </c>
    </row>
    <row r="2558" spans="1:2">
      <c r="A2558">
        <v>2557.875</v>
      </c>
      <c r="B2558" s="1">
        <v>0.572267728531734</v>
      </c>
    </row>
    <row r="2559" spans="1:2">
      <c r="A2559">
        <v>2558.875</v>
      </c>
      <c r="B2559" s="1">
        <v>0.572307400079447</v>
      </c>
    </row>
    <row r="2560" spans="1:2">
      <c r="A2560">
        <v>2559.875</v>
      </c>
      <c r="B2560" s="1">
        <v>0.572347053256819</v>
      </c>
    </row>
    <row r="2561" spans="1:2">
      <c r="A2561">
        <v>2560.875</v>
      </c>
      <c r="B2561" s="1">
        <v>0.572386687994004</v>
      </c>
    </row>
    <row r="2562" spans="1:2">
      <c r="A2562">
        <v>2561.875</v>
      </c>
      <c r="B2562" s="1">
        <v>0.572426304430703</v>
      </c>
    </row>
    <row r="2563" spans="1:2">
      <c r="A2563">
        <v>2562.875</v>
      </c>
      <c r="B2563" s="1">
        <v>0.572465902497063</v>
      </c>
    </row>
    <row r="2564" spans="1:2">
      <c r="A2564">
        <v>2563.875</v>
      </c>
      <c r="B2564" s="1">
        <v>0.572505482262934</v>
      </c>
    </row>
    <row r="2565" spans="1:2">
      <c r="A2565">
        <v>2564.875</v>
      </c>
      <c r="B2565" s="1">
        <v>0.572545043658467</v>
      </c>
    </row>
    <row r="2566" spans="1:2">
      <c r="A2566">
        <v>2565.875</v>
      </c>
      <c r="B2566" s="1">
        <v>0.572584586823361</v>
      </c>
    </row>
    <row r="2567" spans="1:2">
      <c r="A2567">
        <v>2566.875</v>
      </c>
      <c r="B2567" s="1">
        <v>0.572624111617918</v>
      </c>
    </row>
    <row r="2568" spans="1:2">
      <c r="A2568">
        <v>2567.875</v>
      </c>
      <c r="B2568" s="1">
        <v>0.572663618181835</v>
      </c>
    </row>
    <row r="2569" spans="1:2">
      <c r="A2569">
        <v>2568.875</v>
      </c>
      <c r="B2569" s="1">
        <v>0.572703106515112</v>
      </c>
    </row>
    <row r="2570" spans="1:2">
      <c r="A2570">
        <v>2569.875</v>
      </c>
      <c r="B2570" s="1">
        <v>0.572742576617751</v>
      </c>
    </row>
    <row r="2571" spans="1:2">
      <c r="A2571">
        <v>2570.875</v>
      </c>
      <c r="B2571" s="1">
        <v>0.572782028489748</v>
      </c>
    </row>
    <row r="2572" spans="1:2">
      <c r="A2572">
        <v>2571.875</v>
      </c>
      <c r="B2572" s="1">
        <v>0.572821462131108</v>
      </c>
    </row>
    <row r="2573" spans="1:2">
      <c r="A2573">
        <v>2572.875</v>
      </c>
      <c r="B2573" s="1">
        <v>0.572860877611677</v>
      </c>
    </row>
    <row r="2574" spans="1:2">
      <c r="A2574">
        <v>2573.875</v>
      </c>
      <c r="B2574" s="1">
        <v>0.572900274861606</v>
      </c>
    </row>
    <row r="2575" spans="1:2">
      <c r="A2575">
        <v>2574.875</v>
      </c>
      <c r="B2575" s="1">
        <v>0.572939654020597</v>
      </c>
    </row>
    <row r="2576" spans="1:2">
      <c r="A2576">
        <v>2575.875</v>
      </c>
      <c r="B2576" s="1">
        <v>0.572979014948944</v>
      </c>
    </row>
    <row r="2577" spans="1:2">
      <c r="A2577">
        <v>2576.875</v>
      </c>
      <c r="B2577" s="1">
        <v>0.573018357786353</v>
      </c>
    </row>
    <row r="2578" spans="1:2">
      <c r="A2578">
        <v>2577.875</v>
      </c>
      <c r="B2578" s="1">
        <v>0.573057682532819</v>
      </c>
    </row>
    <row r="2579" spans="1:2">
      <c r="A2579">
        <v>2578.875</v>
      </c>
      <c r="B2579" s="1">
        <v>0.573096989188345</v>
      </c>
    </row>
    <row r="2580" spans="1:2">
      <c r="A2580">
        <v>2579.875</v>
      </c>
      <c r="B2580" s="1">
        <v>0.573136277683083</v>
      </c>
    </row>
    <row r="2581" spans="1:2">
      <c r="A2581">
        <v>2580.875</v>
      </c>
      <c r="B2581" s="1">
        <v>0.573175548156726</v>
      </c>
    </row>
    <row r="2582" spans="1:2">
      <c r="A2582">
        <v>2581.875</v>
      </c>
      <c r="B2582" s="1">
        <v>0.573214800539429</v>
      </c>
    </row>
    <row r="2583" spans="1:2">
      <c r="A2583">
        <v>2582.875</v>
      </c>
      <c r="B2583" s="1">
        <v>0.573254034901041</v>
      </c>
    </row>
    <row r="2584" spans="1:2">
      <c r="A2584">
        <v>2583.875</v>
      </c>
      <c r="B2584" s="1">
        <v>0.573293251241559</v>
      </c>
    </row>
    <row r="2585" spans="1:2">
      <c r="A2585">
        <v>2584.875</v>
      </c>
      <c r="B2585" s="1">
        <v>0.573332449560987</v>
      </c>
    </row>
    <row r="2586" spans="1:2">
      <c r="A2586">
        <v>2585.875</v>
      </c>
      <c r="B2586" s="1">
        <v>0.573371629929172</v>
      </c>
    </row>
    <row r="2587" spans="1:2">
      <c r="A2587">
        <v>2586.875</v>
      </c>
      <c r="B2587" s="1">
        <v>0.573410792276266</v>
      </c>
    </row>
    <row r="2588" spans="1:2">
      <c r="A2588">
        <v>2587.875</v>
      </c>
      <c r="B2588" s="1">
        <v>0.573449936602267</v>
      </c>
    </row>
    <row r="2589" spans="1:2">
      <c r="A2589">
        <v>2588.875</v>
      </c>
      <c r="B2589" s="1">
        <v>0.573489063046876</v>
      </c>
    </row>
    <row r="2590" spans="1:2">
      <c r="A2590">
        <v>2589.875</v>
      </c>
      <c r="B2590" s="1">
        <v>0.573528171540241</v>
      </c>
    </row>
    <row r="2591" spans="1:2">
      <c r="A2591">
        <v>2590.875</v>
      </c>
      <c r="B2591" s="1">
        <v>0.573567262082363</v>
      </c>
    </row>
    <row r="2592" spans="1:2">
      <c r="A2592">
        <v>2591.875</v>
      </c>
      <c r="B2592" s="1">
        <v>0.573606334743093</v>
      </c>
    </row>
    <row r="2593" spans="1:2">
      <c r="A2593">
        <v>2592.875</v>
      </c>
      <c r="B2593" s="1">
        <v>0.573645389522428</v>
      </c>
    </row>
    <row r="2594" spans="1:2">
      <c r="A2594">
        <v>2593.875</v>
      </c>
      <c r="B2594" s="1">
        <v>0.573684426350522</v>
      </c>
    </row>
    <row r="2595" spans="1:2">
      <c r="A2595">
        <v>2594.875</v>
      </c>
      <c r="B2595" s="1">
        <v>0.573723445367069</v>
      </c>
    </row>
    <row r="2596" spans="1:2">
      <c r="A2596">
        <v>2595.875</v>
      </c>
      <c r="B2596" s="1">
        <v>0.573762446572075</v>
      </c>
    </row>
    <row r="2597" spans="1:2">
      <c r="A2597">
        <v>2596.875</v>
      </c>
      <c r="B2597" s="1">
        <v>0.573801429895688</v>
      </c>
    </row>
    <row r="2598" spans="1:2">
      <c r="A2598">
        <v>2597.875</v>
      </c>
      <c r="B2598" s="1">
        <v>0.573840395407755</v>
      </c>
    </row>
    <row r="2599" spans="1:2">
      <c r="A2599">
        <v>2598.875</v>
      </c>
      <c r="B2599" s="1">
        <v>0.573879343108276</v>
      </c>
    </row>
    <row r="2600" spans="1:2">
      <c r="A2600">
        <v>2599.875</v>
      </c>
      <c r="B2600" s="1">
        <v>0.573918272997255</v>
      </c>
    </row>
    <row r="2601" spans="1:2">
      <c r="A2601">
        <v>2600.875</v>
      </c>
      <c r="B2601" s="1">
        <v>0.573957185144538</v>
      </c>
    </row>
    <row r="2602" spans="1:2">
      <c r="A2602">
        <v>2601.875</v>
      </c>
      <c r="B2602" s="1">
        <v>0.573996079550127</v>
      </c>
    </row>
    <row r="2603" spans="1:2">
      <c r="A2603">
        <v>2602.875</v>
      </c>
      <c r="B2603" s="1">
        <v>0.574034956144171</v>
      </c>
    </row>
    <row r="2604" spans="1:2">
      <c r="A2604">
        <v>2603.875</v>
      </c>
      <c r="B2604" s="1">
        <v>0.57407381506637</v>
      </c>
    </row>
    <row r="2605" spans="1:2">
      <c r="A2605">
        <v>2604.875</v>
      </c>
      <c r="B2605" s="1">
        <v>0.574112656246873</v>
      </c>
    </row>
    <row r="2606" spans="1:2">
      <c r="A2606">
        <v>2605.875</v>
      </c>
      <c r="B2606" s="1">
        <v>0.574151479685682</v>
      </c>
    </row>
    <row r="2607" spans="1:2">
      <c r="A2607">
        <v>2606.875</v>
      </c>
      <c r="B2607" s="1">
        <v>0.574190285452644</v>
      </c>
    </row>
    <row r="2608" spans="1:2">
      <c r="A2608">
        <v>2607.875</v>
      </c>
      <c r="B2608" s="1">
        <v>0.574229073547761</v>
      </c>
    </row>
    <row r="2609" spans="1:2">
      <c r="A2609">
        <v>2608.875</v>
      </c>
      <c r="B2609" s="1">
        <v>0.574267844040879</v>
      </c>
    </row>
    <row r="2610" spans="1:2">
      <c r="A2610">
        <v>2609.875</v>
      </c>
      <c r="B2610" s="1">
        <v>0.574306596862154</v>
      </c>
    </row>
    <row r="2611" spans="1:2">
      <c r="A2611">
        <v>2610.875</v>
      </c>
      <c r="B2611" s="1">
        <v>0.574345332011582</v>
      </c>
    </row>
    <row r="2612" spans="1:2">
      <c r="A2612">
        <v>2611.875</v>
      </c>
      <c r="B2612" s="1">
        <v>0.574384049559014</v>
      </c>
    </row>
    <row r="2613" spans="1:2">
      <c r="A2613">
        <v>2612.875</v>
      </c>
      <c r="B2613" s="1">
        <v>0.574422749504449</v>
      </c>
    </row>
    <row r="2614" spans="1:2">
      <c r="A2614">
        <v>2613.875</v>
      </c>
      <c r="B2614" s="1">
        <v>0.574461431847888</v>
      </c>
    </row>
    <row r="2615" spans="1:2">
      <c r="A2615">
        <v>2614.875</v>
      </c>
      <c r="B2615" s="1">
        <v>0.57450009665918</v>
      </c>
    </row>
    <row r="2616" spans="1:2">
      <c r="A2616">
        <v>2615.875</v>
      </c>
      <c r="B2616" s="1">
        <v>0.574538743868473</v>
      </c>
    </row>
    <row r="2617" spans="1:2">
      <c r="A2617">
        <v>2616.875</v>
      </c>
      <c r="B2617" s="1">
        <v>0.574577373545619</v>
      </c>
    </row>
    <row r="2618" spans="1:2">
      <c r="A2618">
        <v>2617.875</v>
      </c>
      <c r="B2618" s="1">
        <v>0.574615985760467</v>
      </c>
    </row>
    <row r="2619" spans="1:2">
      <c r="A2619">
        <v>2618.875</v>
      </c>
      <c r="B2619" s="1">
        <v>0.57465458037332</v>
      </c>
    </row>
    <row r="2620" spans="1:2">
      <c r="A2620">
        <v>2619.875</v>
      </c>
      <c r="B2620" s="1">
        <v>0.574693157523872</v>
      </c>
    </row>
    <row r="2621" spans="1:2">
      <c r="A2621">
        <v>2620.875</v>
      </c>
      <c r="B2621" s="1">
        <v>0.574731717142279</v>
      </c>
    </row>
    <row r="2622" spans="1:2">
      <c r="A2622">
        <v>2621.875</v>
      </c>
      <c r="B2622" s="1">
        <v>0.574770259368235</v>
      </c>
    </row>
    <row r="2623" spans="1:2">
      <c r="A2623">
        <v>2622.875</v>
      </c>
      <c r="B2623" s="1">
        <v>0.574808784062044</v>
      </c>
    </row>
    <row r="2624" spans="1:2">
      <c r="A2624">
        <v>2623.875</v>
      </c>
      <c r="B2624" s="1">
        <v>0.574847291293557</v>
      </c>
    </row>
    <row r="2625" spans="1:2">
      <c r="A2625">
        <v>2624.875</v>
      </c>
      <c r="B2625" s="1">
        <v>0.574885781132619</v>
      </c>
    </row>
    <row r="2626" spans="1:2">
      <c r="A2626">
        <v>2625.875</v>
      </c>
      <c r="B2626" s="1">
        <v>0.574924253579231</v>
      </c>
    </row>
    <row r="2627" spans="1:2">
      <c r="A2627">
        <v>2626.875</v>
      </c>
      <c r="B2627" s="1">
        <v>0.574962708633394</v>
      </c>
    </row>
    <row r="2628" spans="1:2">
      <c r="A2628">
        <v>2627.875</v>
      </c>
      <c r="B2628" s="1">
        <v>0.575001146225261</v>
      </c>
    </row>
    <row r="2629" spans="1:2">
      <c r="A2629">
        <v>2628.875</v>
      </c>
      <c r="B2629" s="1">
        <v>0.575039566494527</v>
      </c>
    </row>
    <row r="2630" spans="1:2">
      <c r="A2630">
        <v>2629.875</v>
      </c>
      <c r="B2630" s="1">
        <v>0.575077969441192</v>
      </c>
    </row>
    <row r="2631" spans="1:2">
      <c r="A2631">
        <v>2630.875</v>
      </c>
      <c r="B2631" s="1">
        <v>0.575116354995409</v>
      </c>
    </row>
    <row r="2632" spans="1:2">
      <c r="A2632">
        <v>2631.875</v>
      </c>
      <c r="B2632" s="1">
        <v>0.575154723227027</v>
      </c>
    </row>
    <row r="2633" spans="1:2">
      <c r="A2633">
        <v>2632.875</v>
      </c>
      <c r="B2633" s="1">
        <v>0.575193074066195</v>
      </c>
    </row>
    <row r="2634" spans="1:2">
      <c r="A2634">
        <v>2633.875</v>
      </c>
      <c r="B2634" s="1">
        <v>0.575231407722462</v>
      </c>
    </row>
    <row r="2635" spans="1:2">
      <c r="A2635">
        <v>2634.875</v>
      </c>
      <c r="B2635" s="1">
        <v>0.575269723986279</v>
      </c>
    </row>
    <row r="2636" spans="1:2">
      <c r="A2636">
        <v>2635.875</v>
      </c>
      <c r="B2636" s="1">
        <v>0.575308023067194</v>
      </c>
    </row>
    <row r="2637" spans="1:2">
      <c r="A2637">
        <v>2636.875</v>
      </c>
      <c r="B2637" s="1">
        <v>0.57534630482551</v>
      </c>
    </row>
    <row r="2638" spans="1:2">
      <c r="A2638">
        <v>2637.875</v>
      </c>
      <c r="B2638" s="1">
        <v>0.575384569331074</v>
      </c>
    </row>
    <row r="2639" spans="1:2">
      <c r="A2639">
        <v>2638.875</v>
      </c>
      <c r="B2639" s="1">
        <v>0.575422816653738</v>
      </c>
    </row>
    <row r="2640" spans="1:2">
      <c r="A2640">
        <v>2639.875</v>
      </c>
      <c r="B2640" s="1">
        <v>0.575461046723652</v>
      </c>
    </row>
    <row r="2641" spans="1:2">
      <c r="A2641">
        <v>2640.875</v>
      </c>
      <c r="B2641" s="1">
        <v>0.575499259610662</v>
      </c>
    </row>
    <row r="2642" spans="1:2">
      <c r="A2642">
        <v>2641.875</v>
      </c>
      <c r="B2642" s="1">
        <v>0.575537455314773</v>
      </c>
    </row>
    <row r="2643" spans="1:2">
      <c r="A2643">
        <v>2642.875</v>
      </c>
      <c r="B2643" s="1">
        <v>0.575575633766132</v>
      </c>
    </row>
    <row r="2644" spans="1:2">
      <c r="A2644">
        <v>2643.875</v>
      </c>
      <c r="B2644" s="1">
        <v>0.575613795104439</v>
      </c>
    </row>
    <row r="2645" spans="1:2">
      <c r="A2645">
        <v>2644.875</v>
      </c>
      <c r="B2645" s="1">
        <v>0.575651939329694</v>
      </c>
    </row>
    <row r="2646" spans="1:2">
      <c r="A2646">
        <v>2645.875</v>
      </c>
      <c r="B2646" s="1">
        <v>0.575690066372046</v>
      </c>
    </row>
    <row r="2647" spans="1:2">
      <c r="A2647">
        <v>2646.875</v>
      </c>
      <c r="B2647" s="1">
        <v>0.575728176301348</v>
      </c>
    </row>
    <row r="2648" spans="1:2">
      <c r="A2648">
        <v>2647.875</v>
      </c>
      <c r="B2648" s="1">
        <v>0.575766269117596</v>
      </c>
    </row>
    <row r="2649" spans="1:2">
      <c r="A2649">
        <v>2648.875</v>
      </c>
      <c r="B2649" s="1">
        <v>0.575804344820793</v>
      </c>
    </row>
    <row r="2650" spans="1:2">
      <c r="A2650">
        <v>2649.875</v>
      </c>
      <c r="B2650" s="1">
        <v>0.575842403480785</v>
      </c>
    </row>
    <row r="2651" spans="1:2">
      <c r="A2651">
        <v>2650.875</v>
      </c>
      <c r="B2651" s="1">
        <v>0.575880445097575</v>
      </c>
    </row>
    <row r="2652" spans="1:2">
      <c r="A2652">
        <v>2651.875</v>
      </c>
      <c r="B2652" s="1">
        <v>0.575918469601313</v>
      </c>
    </row>
    <row r="2653" spans="1:2">
      <c r="A2653">
        <v>2652.875</v>
      </c>
      <c r="B2653" s="1">
        <v>0.575956477061848</v>
      </c>
    </row>
    <row r="2654" spans="1:2">
      <c r="A2654">
        <v>2653.875</v>
      </c>
      <c r="B2654" s="1">
        <v>0.575994467549028</v>
      </c>
    </row>
    <row r="2655" spans="1:2">
      <c r="A2655">
        <v>2654.875</v>
      </c>
      <c r="B2655" s="1">
        <v>0.576032440993007</v>
      </c>
    </row>
    <row r="2656" spans="1:2">
      <c r="A2656">
        <v>2655.875</v>
      </c>
      <c r="B2656" s="1">
        <v>0.57607039746363</v>
      </c>
    </row>
    <row r="2657" spans="1:2">
      <c r="A2657">
        <v>2656.875</v>
      </c>
      <c r="B2657" s="1">
        <v>0.57610833689105</v>
      </c>
    </row>
    <row r="2658" spans="1:2">
      <c r="A2658">
        <v>2657.875</v>
      </c>
      <c r="B2658" s="1">
        <v>0.576146259414966</v>
      </c>
    </row>
    <row r="2659" spans="1:2">
      <c r="A2659">
        <v>2658.875</v>
      </c>
      <c r="B2659" s="1">
        <v>0.576184164965528</v>
      </c>
    </row>
    <row r="2660" spans="1:2">
      <c r="A2660">
        <v>2659.875</v>
      </c>
      <c r="B2660" s="1">
        <v>0.576222053542736</v>
      </c>
    </row>
    <row r="2661" spans="1:2">
      <c r="A2661">
        <v>2660.875</v>
      </c>
      <c r="B2661" s="1">
        <v>0.576259925216439</v>
      </c>
    </row>
    <row r="2662" spans="1:2">
      <c r="A2662">
        <v>2661.875</v>
      </c>
      <c r="B2662" s="1">
        <v>0.576297779916788</v>
      </c>
    </row>
    <row r="2663" spans="1:2">
      <c r="A2663">
        <v>2662.875</v>
      </c>
      <c r="B2663" s="1">
        <v>0.576335617783483</v>
      </c>
    </row>
    <row r="2664" spans="1:2">
      <c r="A2664">
        <v>2663.875</v>
      </c>
      <c r="B2664" s="1">
        <v>0.57637343874667</v>
      </c>
    </row>
    <row r="2665" spans="1:2">
      <c r="A2665">
        <v>2664.875</v>
      </c>
      <c r="B2665" s="1">
        <v>0.576411242806355</v>
      </c>
    </row>
    <row r="2666" spans="1:2">
      <c r="A2666">
        <v>2665.875</v>
      </c>
      <c r="B2666" s="1">
        <v>0.576449030032384</v>
      </c>
    </row>
    <row r="2667" spans="1:2">
      <c r="A2667">
        <v>2666.875</v>
      </c>
      <c r="B2667" s="1">
        <v>0.576486800424757</v>
      </c>
    </row>
    <row r="2668" spans="1:2">
      <c r="A2668">
        <v>2667.875</v>
      </c>
      <c r="B2668" s="1">
        <v>0.576524553983475</v>
      </c>
    </row>
    <row r="2669" spans="1:2">
      <c r="A2669">
        <v>2668.875</v>
      </c>
      <c r="B2669" s="1">
        <v>0.576562290708536</v>
      </c>
    </row>
    <row r="2670" spans="1:2">
      <c r="A2670">
        <v>2669.875</v>
      </c>
      <c r="B2670" s="1">
        <v>0.576600010599944</v>
      </c>
    </row>
    <row r="2671" spans="1:2">
      <c r="A2671">
        <v>2670.875</v>
      </c>
      <c r="B2671" s="1">
        <v>0.576637713727543</v>
      </c>
    </row>
    <row r="2672" spans="1:2">
      <c r="A2672">
        <v>2671.875</v>
      </c>
      <c r="B2672" s="1">
        <v>0.576675400021489</v>
      </c>
    </row>
    <row r="2673" spans="1:2">
      <c r="A2673">
        <v>2672.875</v>
      </c>
      <c r="B2673" s="1">
        <v>0.576713069621476</v>
      </c>
    </row>
    <row r="2674" spans="1:2">
      <c r="A2674">
        <v>2673.875</v>
      </c>
      <c r="B2674" s="1">
        <v>0.576750722387808</v>
      </c>
    </row>
    <row r="2675" spans="1:2">
      <c r="A2675">
        <v>2674.875</v>
      </c>
      <c r="B2675" s="1">
        <v>0.576788358460184</v>
      </c>
    </row>
    <row r="2676" spans="1:2">
      <c r="A2676">
        <v>2675.875</v>
      </c>
      <c r="B2676" s="1">
        <v>0.576825977838601</v>
      </c>
    </row>
    <row r="2677" spans="1:2">
      <c r="A2677">
        <v>2676.875</v>
      </c>
      <c r="B2677" s="1">
        <v>0.576863580453213</v>
      </c>
    </row>
    <row r="2678" spans="1:2">
      <c r="A2678">
        <v>2677.875</v>
      </c>
      <c r="B2678" s="1">
        <v>0.576901166373866</v>
      </c>
    </row>
    <row r="2679" spans="1:2">
      <c r="A2679">
        <v>2678.875</v>
      </c>
      <c r="B2679" s="1">
        <v>0.576938735600562</v>
      </c>
    </row>
    <row r="2680" spans="1:2">
      <c r="A2680">
        <v>2679.875</v>
      </c>
      <c r="B2680" s="1">
        <v>0.576976288203151</v>
      </c>
    </row>
    <row r="2681" spans="1:2">
      <c r="A2681">
        <v>2680.875</v>
      </c>
      <c r="B2681" s="1">
        <v>0.577013824041936</v>
      </c>
    </row>
    <row r="2682" spans="1:2">
      <c r="A2682">
        <v>2681.875</v>
      </c>
      <c r="B2682" s="1">
        <v>0.577051343326458</v>
      </c>
    </row>
    <row r="2683" spans="1:2">
      <c r="A2683">
        <v>2682.875</v>
      </c>
      <c r="B2683" s="1">
        <v>0.577088845986875</v>
      </c>
    </row>
    <row r="2684" spans="1:2">
      <c r="A2684">
        <v>2683.875</v>
      </c>
      <c r="B2684" s="1">
        <v>0.577126331953335</v>
      </c>
    </row>
    <row r="2685" spans="1:2">
      <c r="A2685">
        <v>2684.875</v>
      </c>
      <c r="B2685" s="1">
        <v>0.577163801365533</v>
      </c>
    </row>
    <row r="2686" spans="1:2">
      <c r="A2686">
        <v>2685.875</v>
      </c>
      <c r="B2686" s="1">
        <v>0.577201254153627</v>
      </c>
    </row>
    <row r="2687" spans="1:2">
      <c r="A2687">
        <v>2686.875</v>
      </c>
      <c r="B2687" s="1">
        <v>0.57723869038746</v>
      </c>
    </row>
    <row r="2688" spans="1:2">
      <c r="A2688">
        <v>2687.875</v>
      </c>
      <c r="B2688" s="1">
        <v>0.577276109997185</v>
      </c>
    </row>
    <row r="2689" spans="1:2">
      <c r="A2689">
        <v>2688.875</v>
      </c>
      <c r="B2689" s="1">
        <v>0.577313513122501</v>
      </c>
    </row>
    <row r="2690" spans="1:2">
      <c r="A2690">
        <v>2689.875</v>
      </c>
      <c r="B2690" s="1">
        <v>0.577350899693558</v>
      </c>
    </row>
    <row r="2691" spans="1:2">
      <c r="A2691">
        <v>2690.875</v>
      </c>
      <c r="B2691" s="1">
        <v>0.577388269710358</v>
      </c>
    </row>
    <row r="2692" spans="1:2">
      <c r="A2692">
        <v>2691.875</v>
      </c>
      <c r="B2692" s="1">
        <v>0.577425623242746</v>
      </c>
    </row>
    <row r="2693" spans="1:2">
      <c r="A2693">
        <v>2692.875</v>
      </c>
      <c r="B2693" s="1">
        <v>0.577462960220876</v>
      </c>
    </row>
    <row r="2694" spans="1:2">
      <c r="A2694">
        <v>2693.875</v>
      </c>
      <c r="B2694" s="1">
        <v>0.577500280714596</v>
      </c>
    </row>
    <row r="2695" spans="1:2">
      <c r="A2695">
        <v>2694.875</v>
      </c>
      <c r="B2695" s="1">
        <v>0.577537584793756</v>
      </c>
    </row>
    <row r="2696" spans="1:2">
      <c r="A2696">
        <v>2695.875</v>
      </c>
      <c r="B2696" s="1">
        <v>0.577574872388507</v>
      </c>
    </row>
    <row r="2697" spans="1:2">
      <c r="A2697">
        <v>2696.875</v>
      </c>
      <c r="B2697" s="1">
        <v>0.577612143498847</v>
      </c>
    </row>
    <row r="2698" spans="1:2">
      <c r="A2698">
        <v>2697.875</v>
      </c>
      <c r="B2698" s="1">
        <v>0.57764939819463</v>
      </c>
    </row>
    <row r="2699" spans="1:2">
      <c r="A2699">
        <v>2698.875</v>
      </c>
      <c r="B2699" s="1">
        <v>0.57768663647585</v>
      </c>
    </row>
    <row r="2700" spans="1:2">
      <c r="A2700">
        <v>2699.875</v>
      </c>
      <c r="B2700" s="1">
        <v>0.577723858342509</v>
      </c>
    </row>
    <row r="2701" spans="1:2">
      <c r="A2701">
        <v>2700.875</v>
      </c>
      <c r="B2701" s="1">
        <v>0.577761063794608</v>
      </c>
    </row>
    <row r="2702" spans="1:2">
      <c r="A2702">
        <v>2701.875</v>
      </c>
      <c r="B2702" s="1">
        <v>0.577798252901996</v>
      </c>
    </row>
    <row r="2703" spans="1:2">
      <c r="A2703">
        <v>2702.875</v>
      </c>
      <c r="B2703" s="1">
        <v>0.577835425594823</v>
      </c>
    </row>
    <row r="2704" spans="1:2">
      <c r="A2704">
        <v>2703.875</v>
      </c>
      <c r="B2704" s="1">
        <v>0.57787258194294</v>
      </c>
    </row>
    <row r="2705" spans="1:2">
      <c r="A2705">
        <v>2704.875</v>
      </c>
      <c r="B2705" s="1">
        <v>0.577909721946346</v>
      </c>
    </row>
    <row r="2706" spans="1:2">
      <c r="A2706">
        <v>2705.875</v>
      </c>
      <c r="B2706" s="1">
        <v>0.57794684560504</v>
      </c>
    </row>
    <row r="2707" spans="1:2">
      <c r="A2707">
        <v>2706.875</v>
      </c>
      <c r="B2707" s="1">
        <v>0.577983952988873</v>
      </c>
    </row>
    <row r="2708" spans="1:2">
      <c r="A2708">
        <v>2707.875</v>
      </c>
      <c r="B2708" s="1">
        <v>0.578021044027994</v>
      </c>
    </row>
    <row r="2709" spans="1:2">
      <c r="A2709">
        <v>2708.875</v>
      </c>
      <c r="B2709" s="1">
        <v>0.578058118792253</v>
      </c>
    </row>
    <row r="2710" spans="1:2">
      <c r="A2710">
        <v>2709.875</v>
      </c>
      <c r="B2710" s="1">
        <v>0.578095177211801</v>
      </c>
    </row>
    <row r="2711" spans="1:2">
      <c r="A2711">
        <v>2710.875</v>
      </c>
      <c r="B2711" s="1">
        <v>0.578132219426336</v>
      </c>
    </row>
    <row r="2712" spans="1:2">
      <c r="A2712">
        <v>2711.875</v>
      </c>
      <c r="B2712" s="1">
        <v>0.578169245366009</v>
      </c>
    </row>
    <row r="2713" spans="1:2">
      <c r="A2713">
        <v>2712.875</v>
      </c>
      <c r="B2713" s="1">
        <v>0.57820625510067</v>
      </c>
    </row>
    <row r="2714" spans="1:2">
      <c r="A2714">
        <v>2713.875</v>
      </c>
      <c r="B2714" s="1">
        <v>0.578243248560467</v>
      </c>
    </row>
    <row r="2715" spans="1:2">
      <c r="A2715">
        <v>2714.875</v>
      </c>
      <c r="B2715" s="1">
        <v>0.578280225815254</v>
      </c>
    </row>
    <row r="2716" spans="1:2">
      <c r="A2716">
        <v>2715.875</v>
      </c>
      <c r="B2716" s="1">
        <v>0.578317186865027</v>
      </c>
    </row>
    <row r="2717" spans="1:2">
      <c r="A2717">
        <v>2716.875</v>
      </c>
      <c r="B2717" s="1">
        <v>0.578354131709787</v>
      </c>
    </row>
    <row r="2718" spans="1:2">
      <c r="A2718">
        <v>2717.875</v>
      </c>
      <c r="B2718" s="1">
        <v>0.578391060419383</v>
      </c>
    </row>
    <row r="2719" spans="1:2">
      <c r="A2719">
        <v>2718.875</v>
      </c>
      <c r="B2719" s="1">
        <v>0.578427972923967</v>
      </c>
    </row>
    <row r="2720" spans="1:2">
      <c r="A2720">
        <v>2719.875</v>
      </c>
      <c r="B2720" s="1">
        <v>0.578464869293388</v>
      </c>
    </row>
    <row r="2721" spans="1:2">
      <c r="A2721">
        <v>2720.875</v>
      </c>
      <c r="B2721" s="1">
        <v>0.578501749527642</v>
      </c>
    </row>
    <row r="2722" spans="1:2">
      <c r="A2722">
        <v>2721.875</v>
      </c>
      <c r="B2722" s="1">
        <v>0.578538613626735</v>
      </c>
    </row>
    <row r="2723" spans="1:2">
      <c r="A2723">
        <v>2722.875</v>
      </c>
      <c r="B2723" s="1">
        <v>0.578575461590664</v>
      </c>
    </row>
    <row r="2724" spans="1:2">
      <c r="A2724">
        <v>2723.875</v>
      </c>
      <c r="B2724" s="1">
        <v>0.57861229348928</v>
      </c>
    </row>
    <row r="2725" spans="1:2">
      <c r="A2725">
        <v>2724.875</v>
      </c>
      <c r="B2725" s="1">
        <v>0.57864910925273</v>
      </c>
    </row>
    <row r="2726" spans="1:2">
      <c r="A2726">
        <v>2725.875</v>
      </c>
      <c r="B2726" s="1">
        <v>0.578685909020717</v>
      </c>
    </row>
    <row r="2727" spans="1:2">
      <c r="A2727">
        <v>2726.875</v>
      </c>
      <c r="B2727" s="1">
        <v>0.578722692653538</v>
      </c>
    </row>
    <row r="2728" spans="1:2">
      <c r="A2728">
        <v>2727.875</v>
      </c>
      <c r="B2728" s="1">
        <v>0.578759460221047</v>
      </c>
    </row>
    <row r="2729" spans="1:2">
      <c r="A2729">
        <v>2728.875</v>
      </c>
      <c r="B2729" s="1">
        <v>0.578796211793089</v>
      </c>
    </row>
    <row r="2730" spans="1:2">
      <c r="A2730">
        <v>2729.875</v>
      </c>
      <c r="B2730" s="1">
        <v>0.578832947299816</v>
      </c>
    </row>
    <row r="2731" spans="1:2">
      <c r="A2731">
        <v>2730.875</v>
      </c>
      <c r="B2731" s="1">
        <v>0.578869666811081</v>
      </c>
    </row>
    <row r="2732" spans="1:2">
      <c r="A2732">
        <v>2731.875</v>
      </c>
      <c r="B2732" s="1">
        <v>0.578906370326879</v>
      </c>
    </row>
    <row r="2733" spans="1:2">
      <c r="A2733">
        <v>2732.875</v>
      </c>
      <c r="B2733" s="1">
        <v>0.578943057847211</v>
      </c>
    </row>
    <row r="2734" spans="1:2">
      <c r="A2734">
        <v>2733.875</v>
      </c>
      <c r="B2734" s="1">
        <v>0.578979729441929</v>
      </c>
    </row>
    <row r="2735" spans="1:2">
      <c r="A2735">
        <v>2734.875</v>
      </c>
      <c r="B2735" s="1">
        <v>0.579016385041178</v>
      </c>
    </row>
    <row r="2736" spans="1:2">
      <c r="A2736">
        <v>2735.875</v>
      </c>
      <c r="B2736" s="1">
        <v>0.579053024644966</v>
      </c>
    </row>
    <row r="2737" spans="1:2">
      <c r="A2737">
        <v>2736.875</v>
      </c>
      <c r="B2737" s="1">
        <v>0.579089648323135</v>
      </c>
    </row>
    <row r="2738" spans="1:2">
      <c r="A2738">
        <v>2737.875</v>
      </c>
      <c r="B2738" s="1">
        <v>0.579126256145539</v>
      </c>
    </row>
    <row r="2739" spans="1:2">
      <c r="A2739">
        <v>2738.875</v>
      </c>
      <c r="B2739" s="1">
        <v>0.579162847972478</v>
      </c>
    </row>
    <row r="2740" spans="1:2">
      <c r="A2740">
        <v>2739.875</v>
      </c>
      <c r="B2740" s="1">
        <v>0.579199423943648</v>
      </c>
    </row>
    <row r="2741" spans="1:2">
      <c r="A2741">
        <v>2740.875</v>
      </c>
      <c r="B2741" s="1">
        <v>0.579235983989205</v>
      </c>
    </row>
    <row r="2742" spans="1:2">
      <c r="A2742">
        <v>2741.875</v>
      </c>
      <c r="B2742" s="1">
        <v>0.579272528178993</v>
      </c>
    </row>
    <row r="2743" spans="1:2">
      <c r="A2743">
        <v>2742.875</v>
      </c>
      <c r="B2743" s="1">
        <v>0.579309056513013</v>
      </c>
    </row>
    <row r="2744" spans="1:2">
      <c r="A2744">
        <v>2743.875</v>
      </c>
      <c r="B2744" s="1">
        <v>0.579345568991269</v>
      </c>
    </row>
    <row r="2745" spans="1:2">
      <c r="A2745">
        <v>2744.875</v>
      </c>
      <c r="B2745" s="1">
        <v>0.579382065613755</v>
      </c>
    </row>
    <row r="2746" spans="1:2">
      <c r="A2746">
        <v>2745.875</v>
      </c>
      <c r="B2746" s="1">
        <v>0.579418546450326</v>
      </c>
    </row>
    <row r="2747" spans="1:2">
      <c r="A2747">
        <v>2746.875</v>
      </c>
      <c r="B2747" s="1">
        <v>0.57945501143113</v>
      </c>
    </row>
    <row r="2748" spans="1:2">
      <c r="A2748">
        <v>2747.875</v>
      </c>
      <c r="B2748" s="1">
        <v>0.579491460626016</v>
      </c>
    </row>
    <row r="2749" spans="1:2">
      <c r="A2749">
        <v>2748.875</v>
      </c>
      <c r="B2749" s="1">
        <v>0.579527894034983</v>
      </c>
    </row>
    <row r="2750" spans="1:2">
      <c r="A2750">
        <v>2749.875</v>
      </c>
      <c r="B2750" s="1">
        <v>0.579564311658034</v>
      </c>
    </row>
    <row r="2751" spans="1:2">
      <c r="A2751">
        <v>2750.875</v>
      </c>
      <c r="B2751" s="1">
        <v>0.579600713495167</v>
      </c>
    </row>
    <row r="2752" spans="1:2">
      <c r="A2752">
        <v>2751.875</v>
      </c>
      <c r="B2752" s="1">
        <v>0.579637099616232</v>
      </c>
    </row>
    <row r="2753" spans="1:2">
      <c r="A2753">
        <v>2752.875</v>
      </c>
      <c r="B2753" s="1">
        <v>0.579673469951378</v>
      </c>
    </row>
    <row r="2754" spans="1:2">
      <c r="A2754">
        <v>2753.875</v>
      </c>
      <c r="B2754" s="1">
        <v>0.579709824570456</v>
      </c>
    </row>
    <row r="2755" spans="1:2">
      <c r="A2755">
        <v>2754.875</v>
      </c>
      <c r="B2755" s="1">
        <v>0.579746163473467</v>
      </c>
    </row>
    <row r="2756" spans="1:2">
      <c r="A2756">
        <v>2755.875</v>
      </c>
      <c r="B2756" s="1">
        <v>0.579782486730257</v>
      </c>
    </row>
    <row r="2757" spans="1:2">
      <c r="A2757">
        <v>2756.875</v>
      </c>
      <c r="B2757" s="1">
        <v>0.579818794201131</v>
      </c>
    </row>
    <row r="2758" spans="1:2">
      <c r="A2758">
        <v>2757.875</v>
      </c>
      <c r="B2758" s="1">
        <v>0.579855086095634</v>
      </c>
    </row>
    <row r="2759" spans="1:2">
      <c r="A2759">
        <v>2758.875</v>
      </c>
      <c r="B2759" s="1">
        <v>0.579891362274068</v>
      </c>
    </row>
    <row r="2760" spans="1:2">
      <c r="A2760">
        <v>2759.875</v>
      </c>
      <c r="B2760" s="1">
        <v>0.579927622736434</v>
      </c>
    </row>
    <row r="2761" spans="1:2">
      <c r="A2761">
        <v>2760.875</v>
      </c>
      <c r="B2761" s="1">
        <v>0.57996386762243</v>
      </c>
    </row>
    <row r="2762" spans="1:2">
      <c r="A2762">
        <v>2761.875</v>
      </c>
      <c r="B2762" s="1">
        <v>0.580000096862206</v>
      </c>
    </row>
    <row r="2763" spans="1:2">
      <c r="A2763">
        <v>2762.875</v>
      </c>
      <c r="B2763" s="1">
        <v>0.580036310525613</v>
      </c>
    </row>
    <row r="2764" spans="1:2">
      <c r="A2764">
        <v>2763.875</v>
      </c>
      <c r="B2764" s="1">
        <v>0.580072508542801</v>
      </c>
    </row>
    <row r="2765" spans="1:2">
      <c r="A2765">
        <v>2764.875</v>
      </c>
      <c r="B2765" s="1">
        <v>0.580108690983618</v>
      </c>
    </row>
    <row r="2766" spans="1:2">
      <c r="A2766">
        <v>2765.875</v>
      </c>
      <c r="B2766" s="1">
        <v>0.580144857778217</v>
      </c>
    </row>
    <row r="2767" spans="1:2">
      <c r="A2767">
        <v>2766.875</v>
      </c>
      <c r="B2767" s="1">
        <v>0.580181009066293</v>
      </c>
    </row>
    <row r="2768" spans="1:2">
      <c r="A2768">
        <v>2767.875</v>
      </c>
      <c r="B2768" s="1">
        <v>0.580217144778</v>
      </c>
    </row>
    <row r="2769" spans="1:2">
      <c r="A2769">
        <v>2768.875</v>
      </c>
      <c r="B2769" s="1">
        <v>0.580253264913337</v>
      </c>
    </row>
    <row r="2770" spans="1:2">
      <c r="A2770">
        <v>2769.875</v>
      </c>
      <c r="B2770" s="1">
        <v>0.580289369612003</v>
      </c>
    </row>
    <row r="2771" spans="1:2">
      <c r="A2771">
        <v>2770.875</v>
      </c>
      <c r="B2771" s="1">
        <v>0.580325458664451</v>
      </c>
    </row>
    <row r="2772" spans="1:2">
      <c r="A2772">
        <v>2771.875</v>
      </c>
      <c r="B2772" s="1">
        <v>0.580361532280223</v>
      </c>
    </row>
    <row r="2773" spans="1:2">
      <c r="A2773">
        <v>2772.875</v>
      </c>
      <c r="B2773" s="1">
        <v>0.580397590389477</v>
      </c>
    </row>
    <row r="2774" spans="1:2">
      <c r="A2774">
        <v>2773.875</v>
      </c>
      <c r="B2774" s="1">
        <v>0.58043363299221</v>
      </c>
    </row>
    <row r="2775" spans="1:2">
      <c r="A2775">
        <v>2774.875</v>
      </c>
      <c r="B2775" s="1">
        <v>0.580469660158273</v>
      </c>
    </row>
    <row r="2776" spans="1:2">
      <c r="A2776">
        <v>2775.875</v>
      </c>
      <c r="B2776" s="1">
        <v>0.580505671817813</v>
      </c>
    </row>
    <row r="2777" spans="1:2">
      <c r="A2777">
        <v>2776.875</v>
      </c>
      <c r="B2777" s="1">
        <v>0.580541668040681</v>
      </c>
    </row>
    <row r="2778" spans="1:2">
      <c r="A2778">
        <v>2777.875</v>
      </c>
      <c r="B2778" s="1">
        <v>0.580577648826877</v>
      </c>
    </row>
    <row r="2779" spans="1:2">
      <c r="A2779">
        <v>2778.875</v>
      </c>
      <c r="B2779" s="1">
        <v>0.580613614176402</v>
      </c>
    </row>
    <row r="2780" spans="1:2">
      <c r="A2780">
        <v>2779.875</v>
      </c>
      <c r="B2780" s="1">
        <v>0.580649564159105</v>
      </c>
    </row>
    <row r="2781" spans="1:2">
      <c r="A2781">
        <v>2780.875</v>
      </c>
      <c r="B2781" s="1">
        <v>0.580685498705136</v>
      </c>
    </row>
    <row r="2782" spans="1:2">
      <c r="A2782">
        <v>2781.875</v>
      </c>
      <c r="B2782" s="1">
        <v>0.580721417814496</v>
      </c>
    </row>
    <row r="2783" spans="1:2">
      <c r="A2783">
        <v>2782.875</v>
      </c>
      <c r="B2783" s="1">
        <v>0.580757321626882</v>
      </c>
    </row>
    <row r="2784" spans="1:2">
      <c r="A2784">
        <v>2783.875</v>
      </c>
      <c r="B2784" s="1">
        <v>0.580793210002597</v>
      </c>
    </row>
    <row r="2785" spans="1:2">
      <c r="A2785">
        <v>2784.875</v>
      </c>
      <c r="B2785" s="1">
        <v>0.580829083081336</v>
      </c>
    </row>
    <row r="2786" spans="1:2">
      <c r="A2786">
        <v>2785.875</v>
      </c>
      <c r="B2786" s="1">
        <v>0.580864940793256</v>
      </c>
    </row>
    <row r="2787" spans="1:2">
      <c r="A2787">
        <v>2786.875</v>
      </c>
      <c r="B2787" s="1">
        <v>0.580900783138352</v>
      </c>
    </row>
    <row r="2788" spans="1:2">
      <c r="A2788">
        <v>2787.875</v>
      </c>
      <c r="B2788" s="1">
        <v>0.580936610186475</v>
      </c>
    </row>
    <row r="2789" spans="1:2">
      <c r="A2789">
        <v>2788.875</v>
      </c>
      <c r="B2789" s="1">
        <v>0.580972421937624</v>
      </c>
    </row>
    <row r="2790" spans="1:2">
      <c r="A2790">
        <v>2789.875</v>
      </c>
      <c r="B2790" s="1">
        <v>0.5810082183918</v>
      </c>
    </row>
    <row r="2791" spans="1:2">
      <c r="A2791">
        <v>2790.875</v>
      </c>
      <c r="B2791" s="1">
        <v>0.581043999549003</v>
      </c>
    </row>
    <row r="2792" spans="1:2">
      <c r="A2792">
        <v>2791.875</v>
      </c>
      <c r="B2792" s="1">
        <v>0.581079765479082</v>
      </c>
    </row>
    <row r="2793" spans="1:2">
      <c r="A2793">
        <v>2792.875</v>
      </c>
      <c r="B2793" s="1">
        <v>0.581115516042339</v>
      </c>
    </row>
    <row r="2794" spans="1:2">
      <c r="A2794">
        <v>2793.875</v>
      </c>
      <c r="B2794" s="1">
        <v>0.581151251448321</v>
      </c>
    </row>
    <row r="2795" spans="1:2">
      <c r="A2795">
        <v>2794.875</v>
      </c>
      <c r="B2795" s="1">
        <v>0.581186971627177</v>
      </c>
    </row>
    <row r="2796" spans="1:2">
      <c r="A2796">
        <v>2795.875</v>
      </c>
      <c r="B2796" s="1">
        <v>0.581222676509064</v>
      </c>
    </row>
    <row r="2797" spans="1:2">
      <c r="A2797">
        <v>2796.875</v>
      </c>
      <c r="B2797" s="1">
        <v>0.581258366233673</v>
      </c>
    </row>
    <row r="2798" spans="1:2">
      <c r="A2798">
        <v>2797.875</v>
      </c>
      <c r="B2798" s="1">
        <v>0.581294040731158</v>
      </c>
    </row>
    <row r="2799" spans="1:2">
      <c r="A2799">
        <v>2798.875</v>
      </c>
      <c r="B2799" s="1">
        <v>0.581329700001519</v>
      </c>
    </row>
    <row r="2800" spans="1:2">
      <c r="A2800">
        <v>2799.875</v>
      </c>
      <c r="B2800" s="1">
        <v>0.581365344184454</v>
      </c>
    </row>
    <row r="2801" spans="1:2">
      <c r="A2801">
        <v>2800.875</v>
      </c>
      <c r="B2801" s="1">
        <v>0.581400973140264</v>
      </c>
    </row>
    <row r="2802" spans="1:2">
      <c r="A2802">
        <v>2801.875</v>
      </c>
      <c r="B2802" s="1">
        <v>0.5814365869388</v>
      </c>
    </row>
    <row r="2803" spans="1:2">
      <c r="A2803">
        <v>2802.875</v>
      </c>
      <c r="B2803" s="1">
        <v>0.581472185580063</v>
      </c>
    </row>
    <row r="2804" spans="1:2">
      <c r="A2804">
        <v>2803.875</v>
      </c>
      <c r="B2804" s="1">
        <v>0.581507769133898</v>
      </c>
    </row>
    <row r="2805" spans="1:2">
      <c r="A2805">
        <v>2804.875</v>
      </c>
      <c r="B2805" s="1">
        <v>0.581543337530459</v>
      </c>
    </row>
    <row r="2806" spans="1:2">
      <c r="A2806">
        <v>2805.875</v>
      </c>
      <c r="B2806" s="1">
        <v>0.581578890839594</v>
      </c>
    </row>
    <row r="2807" spans="1:2">
      <c r="A2807">
        <v>2806.875</v>
      </c>
      <c r="B2807" s="1">
        <v>0.581614428991454</v>
      </c>
    </row>
    <row r="2808" spans="1:2">
      <c r="A2808">
        <v>2807.875</v>
      </c>
      <c r="B2808" s="1">
        <v>0.581649952125738</v>
      </c>
    </row>
    <row r="2809" spans="1:2">
      <c r="A2809">
        <v>2808.875</v>
      </c>
      <c r="B2809" s="1">
        <v>0.581685460172595</v>
      </c>
    </row>
    <row r="2810" spans="1:2">
      <c r="A2810">
        <v>2809.875</v>
      </c>
      <c r="B2810" s="1">
        <v>0.581720953132028</v>
      </c>
    </row>
    <row r="2811" spans="1:2">
      <c r="A2811">
        <v>2810.875</v>
      </c>
      <c r="B2811" s="1">
        <v>0.581756431004034</v>
      </c>
    </row>
    <row r="2812" spans="1:2">
      <c r="A2812">
        <v>2811.875</v>
      </c>
      <c r="B2812" s="1">
        <v>0.581791893928314</v>
      </c>
    </row>
    <row r="2813" spans="1:2">
      <c r="A2813">
        <v>2812.875</v>
      </c>
      <c r="B2813" s="1">
        <v>0.581827341765167</v>
      </c>
    </row>
    <row r="2814" spans="1:2">
      <c r="A2814">
        <v>2813.875</v>
      </c>
      <c r="B2814" s="1">
        <v>0.581862774584445</v>
      </c>
    </row>
    <row r="2815" spans="1:2">
      <c r="A2815">
        <v>2814.875</v>
      </c>
      <c r="B2815" s="1">
        <v>0.581898192386145</v>
      </c>
    </row>
    <row r="2816" spans="1:2">
      <c r="A2816">
        <v>2815.875</v>
      </c>
      <c r="B2816" s="1">
        <v>0.581933595240119</v>
      </c>
    </row>
    <row r="2817" spans="1:2">
      <c r="A2817">
        <v>2816.875</v>
      </c>
      <c r="B2817" s="1">
        <v>0.581968983076515</v>
      </c>
    </row>
    <row r="2818" spans="1:2">
      <c r="A2818">
        <v>2817.875</v>
      </c>
      <c r="B2818" s="1">
        <v>0.582004355965184</v>
      </c>
    </row>
    <row r="2819" spans="1:2">
      <c r="A2819">
        <v>2818.875</v>
      </c>
      <c r="B2819" s="1">
        <v>0.582039713906128</v>
      </c>
    </row>
    <row r="2820" spans="1:2">
      <c r="A2820">
        <v>2819.875</v>
      </c>
      <c r="B2820" s="1">
        <v>0.582075056829492</v>
      </c>
    </row>
    <row r="2821" spans="1:2">
      <c r="A2821">
        <v>2820.875</v>
      </c>
      <c r="B2821" s="1">
        <v>0.58211038487498</v>
      </c>
    </row>
    <row r="2822" spans="1:2">
      <c r="A2822">
        <v>2821.875</v>
      </c>
      <c r="B2822" s="1">
        <v>0.582145697972739</v>
      </c>
    </row>
    <row r="2823" spans="1:2">
      <c r="A2823">
        <v>2822.875</v>
      </c>
      <c r="B2823" s="1">
        <v>0.582180996122773</v>
      </c>
    </row>
    <row r="2824" spans="1:2">
      <c r="A2824">
        <v>2823.875</v>
      </c>
      <c r="B2824" s="1">
        <v>0.582216279394927</v>
      </c>
    </row>
    <row r="2825" spans="1:2">
      <c r="A2825">
        <v>2824.875</v>
      </c>
      <c r="B2825" s="1">
        <v>0.582251547789202</v>
      </c>
    </row>
    <row r="2826" spans="1:2">
      <c r="A2826">
        <v>2825.875</v>
      </c>
      <c r="B2826" s="1">
        <v>0.582286801305602</v>
      </c>
    </row>
    <row r="2827" spans="1:2">
      <c r="A2827">
        <v>2826.875</v>
      </c>
      <c r="B2827" s="1">
        <v>0.582322039944121</v>
      </c>
    </row>
    <row r="2828" spans="1:2">
      <c r="A2828">
        <v>2827.875</v>
      </c>
      <c r="B2828" s="1">
        <v>0.582357263704764</v>
      </c>
    </row>
    <row r="2829" spans="1:2">
      <c r="A2829">
        <v>2828.875</v>
      </c>
      <c r="B2829" s="1">
        <v>0.582392472657379</v>
      </c>
    </row>
    <row r="2830" spans="1:2">
      <c r="A2830">
        <v>2829.875</v>
      </c>
      <c r="B2830" s="1">
        <v>0.582427666732114</v>
      </c>
    </row>
    <row r="2831" spans="1:2">
      <c r="A2831">
        <v>2830.875</v>
      </c>
      <c r="B2831" s="1">
        <v>0.582462845998819</v>
      </c>
    </row>
    <row r="2832" spans="1:2">
      <c r="A2832">
        <v>2831.875</v>
      </c>
      <c r="B2832" s="1">
        <v>0.582498010457496</v>
      </c>
    </row>
    <row r="2833" spans="1:2">
      <c r="A2833">
        <v>2832.875</v>
      </c>
      <c r="B2833" s="1">
        <v>0.582533160108145</v>
      </c>
    </row>
    <row r="2834" spans="1:2">
      <c r="A2834">
        <v>2833.875</v>
      </c>
      <c r="B2834" s="1">
        <v>0.582568294950763</v>
      </c>
    </row>
    <row r="2835" spans="1:2">
      <c r="A2835">
        <v>2834.875</v>
      </c>
      <c r="B2835" s="1">
        <v>0.582603415055203</v>
      </c>
    </row>
    <row r="2836" spans="1:2">
      <c r="A2836">
        <v>2835.875</v>
      </c>
      <c r="B2836" s="1">
        <v>0.582638520351614</v>
      </c>
    </row>
    <row r="2837" spans="1:2">
      <c r="A2837">
        <v>2836.875</v>
      </c>
      <c r="B2837" s="1">
        <v>0.582673610909844</v>
      </c>
    </row>
    <row r="2838" spans="1:2">
      <c r="A2838">
        <v>2837.875</v>
      </c>
      <c r="B2838" s="1">
        <v>0.582708686729895</v>
      </c>
    </row>
    <row r="2839" spans="1:2">
      <c r="A2839">
        <v>2838.875</v>
      </c>
      <c r="B2839" s="1">
        <v>0.582743747811766</v>
      </c>
    </row>
    <row r="2840" spans="1:2">
      <c r="A2840">
        <v>2839.875</v>
      </c>
      <c r="B2840" s="1">
        <v>0.582778794155459</v>
      </c>
    </row>
    <row r="2841" spans="1:2">
      <c r="A2841">
        <v>2840.875</v>
      </c>
      <c r="B2841" s="1">
        <v>0.582813825760971</v>
      </c>
    </row>
    <row r="2842" spans="1:2">
      <c r="A2842">
        <v>2841.875</v>
      </c>
      <c r="B2842" s="1">
        <v>0.582848842698154</v>
      </c>
    </row>
    <row r="2843" spans="1:2">
      <c r="A2843">
        <v>2842.875</v>
      </c>
      <c r="B2843" s="1">
        <v>0.582883844967003</v>
      </c>
    </row>
    <row r="2844" spans="1:2">
      <c r="A2844">
        <v>2843.875</v>
      </c>
      <c r="B2844" s="1">
        <v>0.582918832497675</v>
      </c>
    </row>
    <row r="2845" spans="1:2">
      <c r="A2845">
        <v>2844.875</v>
      </c>
      <c r="B2845" s="1">
        <v>0.582953805360015</v>
      </c>
    </row>
    <row r="2846" spans="1:2">
      <c r="A2846">
        <v>2845.875</v>
      </c>
      <c r="B2846" s="1">
        <v>0.582988763623873</v>
      </c>
    </row>
    <row r="2847" spans="1:2">
      <c r="A2847">
        <v>2846.875</v>
      </c>
      <c r="B2847" s="1">
        <v>0.583023707219403</v>
      </c>
    </row>
    <row r="2848" spans="1:2">
      <c r="A2848">
        <v>2847.875</v>
      </c>
      <c r="B2848" s="1">
        <v>0.5830586361466</v>
      </c>
    </row>
    <row r="2849" spans="1:2">
      <c r="A2849">
        <v>2848.875</v>
      </c>
      <c r="B2849" s="1">
        <v>0.583093550475316</v>
      </c>
    </row>
    <row r="2850" spans="1:2">
      <c r="A2850">
        <v>2849.875</v>
      </c>
      <c r="B2850" s="1">
        <v>0.583128450205551</v>
      </c>
    </row>
    <row r="2851" spans="1:2">
      <c r="A2851">
        <v>2850.875</v>
      </c>
      <c r="B2851" s="1">
        <v>0.583163335337306</v>
      </c>
    </row>
    <row r="2852" spans="1:2">
      <c r="A2852">
        <v>2851.875</v>
      </c>
      <c r="B2852" s="1">
        <v>0.58319820580073</v>
      </c>
    </row>
    <row r="2853" spans="1:2">
      <c r="A2853">
        <v>2852.875</v>
      </c>
      <c r="B2853" s="1">
        <v>0.58323306173552</v>
      </c>
    </row>
    <row r="2854" spans="1:2">
      <c r="A2854">
        <v>2853.875</v>
      </c>
      <c r="B2854" s="1">
        <v>0.58326790314168</v>
      </c>
    </row>
    <row r="2855" spans="1:2">
      <c r="A2855">
        <v>2854.875</v>
      </c>
      <c r="B2855" s="1">
        <v>0.583302729949357</v>
      </c>
    </row>
    <row r="2856" spans="1:2">
      <c r="A2856">
        <v>2855.875</v>
      </c>
      <c r="B2856" s="1">
        <v>0.583337542228404</v>
      </c>
    </row>
    <row r="2857" spans="1:2">
      <c r="A2857">
        <v>2856.875</v>
      </c>
      <c r="B2857" s="1">
        <v>0.583372339908967</v>
      </c>
    </row>
    <row r="2858" spans="1:2">
      <c r="A2858">
        <v>2857.875</v>
      </c>
      <c r="B2858" s="1">
        <v>0.583407123130748</v>
      </c>
    </row>
    <row r="2859" spans="1:2">
      <c r="A2859">
        <v>2858.875</v>
      </c>
      <c r="B2859" s="1">
        <v>0.583441891823897</v>
      </c>
    </row>
    <row r="2860" spans="1:2">
      <c r="A2860">
        <v>2859.875</v>
      </c>
      <c r="B2860" s="1">
        <v>0.583476645988414</v>
      </c>
    </row>
    <row r="2861" spans="1:2">
      <c r="A2861">
        <v>2860.875</v>
      </c>
      <c r="B2861" s="1">
        <v>0.583511385694149</v>
      </c>
    </row>
    <row r="2862" spans="1:2">
      <c r="A2862">
        <v>2861.875</v>
      </c>
      <c r="B2862" s="1">
        <v>0.583546110871253</v>
      </c>
    </row>
    <row r="2863" spans="1:2">
      <c r="A2863">
        <v>2862.875</v>
      </c>
      <c r="B2863" s="1">
        <v>0.583580821589568</v>
      </c>
    </row>
    <row r="2864" spans="1:2">
      <c r="A2864">
        <v>2863.875</v>
      </c>
      <c r="B2864" s="1">
        <v>0.583615517918954</v>
      </c>
    </row>
    <row r="2865" spans="1:2">
      <c r="A2865">
        <v>2864.875</v>
      </c>
      <c r="B2865" s="1">
        <v>0.583650199719708</v>
      </c>
    </row>
    <row r="2866" spans="1:2">
      <c r="A2866">
        <v>2865.875</v>
      </c>
      <c r="B2866" s="1">
        <v>0.583684867061677</v>
      </c>
    </row>
    <row r="2867" spans="1:2">
      <c r="A2867">
        <v>2866.875</v>
      </c>
      <c r="B2867" s="1">
        <v>0.583719520014713</v>
      </c>
    </row>
    <row r="2868" spans="1:2">
      <c r="A2868">
        <v>2867.875</v>
      </c>
      <c r="B2868" s="1">
        <v>0.583754158578814</v>
      </c>
    </row>
    <row r="2869" spans="1:2">
      <c r="A2869">
        <v>2868.875</v>
      </c>
      <c r="B2869" s="1">
        <v>0.583788782684134</v>
      </c>
    </row>
    <row r="2870" spans="1:2">
      <c r="A2870">
        <v>2869.875</v>
      </c>
      <c r="B2870" s="1">
        <v>0.583823392470368</v>
      </c>
    </row>
    <row r="2871" spans="1:2">
      <c r="A2871">
        <v>2870.875</v>
      </c>
      <c r="B2871" s="1">
        <v>0.583857987797822</v>
      </c>
    </row>
    <row r="2872" spans="1:2">
      <c r="A2872">
        <v>2871.875</v>
      </c>
      <c r="B2872" s="1">
        <v>0.583892568806188</v>
      </c>
    </row>
    <row r="2873" spans="1:2">
      <c r="A2873">
        <v>2872.875</v>
      </c>
      <c r="B2873" s="1">
        <v>0.583927135425623</v>
      </c>
    </row>
    <row r="2874" spans="1:2">
      <c r="A2874">
        <v>2873.875</v>
      </c>
      <c r="B2874" s="1">
        <v>0.583961687656122</v>
      </c>
    </row>
    <row r="2875" spans="1:2">
      <c r="A2875">
        <v>2874.875</v>
      </c>
      <c r="B2875" s="1">
        <v>0.583996225567536</v>
      </c>
    </row>
    <row r="2876" spans="1:2">
      <c r="A2876">
        <v>2875.875</v>
      </c>
      <c r="B2876" s="1">
        <v>0.584030749159869</v>
      </c>
    </row>
    <row r="2877" spans="1:2">
      <c r="A2877">
        <v>2876.875</v>
      </c>
      <c r="B2877" s="1">
        <v>0.584065258433112</v>
      </c>
    </row>
    <row r="2878" spans="1:2">
      <c r="A2878">
        <v>2877.875</v>
      </c>
      <c r="B2878" s="1">
        <v>0.584099753387274</v>
      </c>
    </row>
    <row r="2879" spans="1:2">
      <c r="A2879">
        <v>2878.875</v>
      </c>
      <c r="B2879" s="1">
        <v>0.584134234022352</v>
      </c>
    </row>
    <row r="2880" spans="1:2">
      <c r="A2880">
        <v>2879.875</v>
      </c>
      <c r="B2880" s="1">
        <v>0.584168700408193</v>
      </c>
    </row>
    <row r="2881" spans="1:2">
      <c r="A2881">
        <v>2880.875</v>
      </c>
      <c r="B2881" s="1">
        <v>0.584203152474949</v>
      </c>
    </row>
    <row r="2882" spans="1:2">
      <c r="A2882">
        <v>2881.875</v>
      </c>
      <c r="B2882" s="1">
        <v>0.584237590362319</v>
      </c>
    </row>
    <row r="2883" spans="1:2">
      <c r="A2883">
        <v>2882.875</v>
      </c>
      <c r="B2883" s="1">
        <v>0.584272013930607</v>
      </c>
    </row>
    <row r="2884" spans="1:2">
      <c r="A2884">
        <v>2883.875</v>
      </c>
      <c r="B2884" s="1">
        <v>0.584306423249657</v>
      </c>
    </row>
    <row r="2885" spans="1:2">
      <c r="A2885">
        <v>2884.875</v>
      </c>
      <c r="B2885" s="1">
        <v>0.584340818319471</v>
      </c>
    </row>
    <row r="2886" spans="1:2">
      <c r="A2886">
        <v>2885.875</v>
      </c>
      <c r="B2886" s="1">
        <v>0.584375199140052</v>
      </c>
    </row>
    <row r="2887" spans="1:2">
      <c r="A2887">
        <v>2886.875</v>
      </c>
      <c r="B2887" s="1">
        <v>0.584409565851094</v>
      </c>
    </row>
    <row r="2888" spans="1:2">
      <c r="A2888">
        <v>2887.875</v>
      </c>
      <c r="B2888" s="1">
        <v>0.584443918243053</v>
      </c>
    </row>
    <row r="2889" spans="1:2">
      <c r="A2889">
        <v>2888.875</v>
      </c>
      <c r="B2889" s="1">
        <v>0.584478256525475</v>
      </c>
    </row>
    <row r="2890" spans="1:2">
      <c r="A2890">
        <v>2889.875</v>
      </c>
      <c r="B2890" s="1">
        <v>0.58451258055866</v>
      </c>
    </row>
    <row r="2891" spans="1:2">
      <c r="A2891">
        <v>2890.875</v>
      </c>
      <c r="B2891" s="1">
        <v>0.584546890482309</v>
      </c>
    </row>
    <row r="2892" spans="1:2">
      <c r="A2892">
        <v>2891.875</v>
      </c>
      <c r="B2892" s="1">
        <v>0.584581186226572</v>
      </c>
    </row>
    <row r="2893" spans="1:2">
      <c r="A2893">
        <v>2892.875</v>
      </c>
      <c r="B2893" s="1">
        <v>0.584615467791447</v>
      </c>
    </row>
    <row r="2894" spans="1:2">
      <c r="A2894">
        <v>2893.875</v>
      </c>
      <c r="B2894" s="1">
        <v>0.584649735246786</v>
      </c>
    </row>
    <row r="2895" spans="1:2">
      <c r="A2895">
        <v>2894.875</v>
      </c>
      <c r="B2895" s="1">
        <v>0.584683988522739</v>
      </c>
    </row>
    <row r="2896" spans="1:2">
      <c r="A2896">
        <v>2895.875</v>
      </c>
      <c r="B2896" s="1">
        <v>0.584718227759006</v>
      </c>
    </row>
    <row r="2897" spans="1:2">
      <c r="A2897">
        <v>2896.875</v>
      </c>
      <c r="B2897" s="1">
        <v>0.584752452815886</v>
      </c>
    </row>
    <row r="2898" spans="1:2">
      <c r="A2898">
        <v>2897.875</v>
      </c>
      <c r="B2898" s="1">
        <v>0.584786663833078</v>
      </c>
    </row>
    <row r="2899" spans="1:2">
      <c r="A2899">
        <v>2898.875</v>
      </c>
      <c r="B2899" s="1">
        <v>0.584820860740731</v>
      </c>
    </row>
    <row r="2900" spans="1:2">
      <c r="A2900">
        <v>2899.875</v>
      </c>
      <c r="B2900" s="1">
        <v>0.584855043538849</v>
      </c>
    </row>
    <row r="2901" spans="1:2">
      <c r="A2901">
        <v>2900.875</v>
      </c>
      <c r="B2901" s="1">
        <v>0.584889212297278</v>
      </c>
    </row>
    <row r="2902" spans="1:2">
      <c r="A2902">
        <v>2901.875</v>
      </c>
      <c r="B2902" s="1">
        <v>0.58492336701602</v>
      </c>
    </row>
    <row r="2903" spans="1:2">
      <c r="A2903">
        <v>2902.875</v>
      </c>
      <c r="B2903" s="1">
        <v>0.584957507625224</v>
      </c>
    </row>
    <row r="2904" spans="1:2">
      <c r="A2904">
        <v>2903.875</v>
      </c>
      <c r="B2904" s="1">
        <v>0.584991634264591</v>
      </c>
    </row>
    <row r="2905" spans="1:2">
      <c r="A2905">
        <v>2904.875</v>
      </c>
      <c r="B2905" s="1">
        <v>0.585025746864269</v>
      </c>
    </row>
    <row r="2906" spans="1:2">
      <c r="A2906">
        <v>2905.875</v>
      </c>
      <c r="B2906" s="1">
        <v>0.58505984542426</v>
      </c>
    </row>
    <row r="2907" spans="1:2">
      <c r="A2907">
        <v>2906.875</v>
      </c>
      <c r="B2907" s="1">
        <v>0.585093930014412</v>
      </c>
    </row>
    <row r="2908" spans="1:2">
      <c r="A2908">
        <v>2907.875</v>
      </c>
      <c r="B2908" s="1">
        <v>0.585128000564875</v>
      </c>
    </row>
    <row r="2909" spans="1:2">
      <c r="A2909">
        <v>2908.875</v>
      </c>
      <c r="B2909" s="1">
        <v>0.585162057145501</v>
      </c>
    </row>
    <row r="2910" spans="1:2">
      <c r="A2910">
        <v>2909.875</v>
      </c>
      <c r="B2910" s="1">
        <v>0.585196099756289</v>
      </c>
    </row>
    <row r="2911" spans="1:2">
      <c r="A2911">
        <v>2910.875</v>
      </c>
      <c r="B2911" s="1">
        <v>0.585230128397237</v>
      </c>
    </row>
    <row r="2912" spans="1:2">
      <c r="A2912">
        <v>2911.875</v>
      </c>
      <c r="B2912" s="1">
        <v>0.585264143138195</v>
      </c>
    </row>
    <row r="2913" spans="1:2">
      <c r="A2913">
        <v>2912.875</v>
      </c>
      <c r="B2913" s="1">
        <v>0.585298143909315</v>
      </c>
    </row>
    <row r="2914" spans="1:2">
      <c r="A2914">
        <v>2913.875</v>
      </c>
      <c r="B2914" s="1">
        <v>0.585332130710597</v>
      </c>
    </row>
    <row r="2915" spans="1:2">
      <c r="A2915">
        <v>2914.875</v>
      </c>
      <c r="B2915" s="1">
        <v>0.585366103611888</v>
      </c>
    </row>
    <row r="2916" spans="1:2">
      <c r="A2916">
        <v>2915.875</v>
      </c>
      <c r="B2916" s="1">
        <v>0.585400062613192</v>
      </c>
    </row>
    <row r="2917" spans="1:2">
      <c r="A2917">
        <v>2916.875</v>
      </c>
      <c r="B2917" s="1">
        <v>0.585434007714504</v>
      </c>
    </row>
    <row r="2918" spans="1:2">
      <c r="A2918">
        <v>2917.875</v>
      </c>
      <c r="B2918" s="1">
        <v>0.58546793884598</v>
      </c>
    </row>
    <row r="2919" spans="1:2">
      <c r="A2919">
        <v>2918.875</v>
      </c>
      <c r="B2919" s="1">
        <v>0.585501856217163</v>
      </c>
    </row>
    <row r="2920" spans="1:2">
      <c r="A2920">
        <v>2919.875</v>
      </c>
      <c r="B2920" s="1">
        <v>0.585535759618508</v>
      </c>
    </row>
    <row r="2921" spans="1:2">
      <c r="A2921">
        <v>2920.875</v>
      </c>
      <c r="B2921" s="1">
        <v>0.585569649189712</v>
      </c>
    </row>
    <row r="2922" spans="1:2">
      <c r="A2922">
        <v>2921.875</v>
      </c>
      <c r="B2922" s="1">
        <v>0.585603524930776</v>
      </c>
    </row>
    <row r="2923" spans="1:2">
      <c r="A2923">
        <v>2922.875</v>
      </c>
      <c r="B2923" s="1">
        <v>0.585637386841702</v>
      </c>
    </row>
    <row r="2924" spans="1:2">
      <c r="A2924">
        <v>2923.875</v>
      </c>
      <c r="B2924" s="1">
        <v>0.585671234922487</v>
      </c>
    </row>
    <row r="2925" spans="1:2">
      <c r="A2925">
        <v>2924.875</v>
      </c>
      <c r="B2925" s="1">
        <v>0.58570506917313</v>
      </c>
    </row>
    <row r="2926" spans="1:2">
      <c r="A2926">
        <v>2925.875</v>
      </c>
      <c r="B2926" s="1">
        <v>0.585738889593634</v>
      </c>
    </row>
    <row r="2927" spans="1:2">
      <c r="A2927">
        <v>2926.875</v>
      </c>
      <c r="B2927" s="1">
        <v>0.585772696183997</v>
      </c>
    </row>
    <row r="2928" spans="1:2">
      <c r="A2928">
        <v>2927.875</v>
      </c>
      <c r="B2928" s="1">
        <v>0.58580648901407</v>
      </c>
    </row>
    <row r="2929" spans="1:2">
      <c r="A2929">
        <v>2928.875</v>
      </c>
      <c r="B2929" s="1">
        <v>0.58584026808385</v>
      </c>
    </row>
    <row r="2930" spans="1:2">
      <c r="A2930">
        <v>2929.875</v>
      </c>
      <c r="B2930" s="1">
        <v>0.58587403339334</v>
      </c>
    </row>
    <row r="2931" spans="1:2">
      <c r="A2931">
        <v>2930.875</v>
      </c>
      <c r="B2931" s="1">
        <v>0.585907784942541</v>
      </c>
    </row>
    <row r="2932" spans="1:2">
      <c r="A2932">
        <v>2931.875</v>
      </c>
      <c r="B2932" s="1">
        <v>0.585941522731448</v>
      </c>
    </row>
    <row r="2933" spans="1:2">
      <c r="A2933">
        <v>2932.875</v>
      </c>
      <c r="B2933" s="1">
        <v>0.585975246760066</v>
      </c>
    </row>
    <row r="2934" spans="1:2">
      <c r="A2934">
        <v>2933.875</v>
      </c>
      <c r="B2934" s="1">
        <v>0.586008957098241</v>
      </c>
    </row>
    <row r="2935" spans="1:2">
      <c r="A2935">
        <v>2934.875</v>
      </c>
      <c r="B2935" s="1">
        <v>0.586042653676124</v>
      </c>
    </row>
    <row r="2936" spans="1:2">
      <c r="A2936">
        <v>2935.875</v>
      </c>
      <c r="B2936" s="1">
        <v>0.586076336563567</v>
      </c>
    </row>
    <row r="2937" spans="1:2">
      <c r="A2937">
        <v>2936.875</v>
      </c>
      <c r="B2937" s="1">
        <v>0.586110005760568</v>
      </c>
    </row>
    <row r="2938" spans="1:2">
      <c r="A2938">
        <v>2937.875</v>
      </c>
      <c r="B2938" s="1">
        <v>0.586143661267127</v>
      </c>
    </row>
    <row r="2939" spans="1:2">
      <c r="A2939">
        <v>2938.875</v>
      </c>
      <c r="B2939" s="1">
        <v>0.586177303083244</v>
      </c>
    </row>
    <row r="2940" spans="1:2">
      <c r="A2940">
        <v>2939.875</v>
      </c>
      <c r="B2940" s="1">
        <v>0.586210931208918</v>
      </c>
    </row>
    <row r="2941" spans="1:2">
      <c r="A2941">
        <v>2940.875</v>
      </c>
      <c r="B2941" s="1">
        <v>0.586244545714001</v>
      </c>
    </row>
    <row r="2942" spans="1:2">
      <c r="A2942">
        <v>2941.875</v>
      </c>
      <c r="B2942" s="1">
        <v>0.586278146528641</v>
      </c>
    </row>
    <row r="2943" spans="1:2">
      <c r="A2943">
        <v>2942.875</v>
      </c>
      <c r="B2943" s="1">
        <v>0.586311733722688</v>
      </c>
    </row>
    <row r="2944" spans="1:2">
      <c r="A2944">
        <v>2943.875</v>
      </c>
      <c r="B2944" s="1">
        <v>0.586345307296145</v>
      </c>
    </row>
    <row r="2945" spans="1:2">
      <c r="A2945">
        <v>2944.875</v>
      </c>
      <c r="B2945" s="1">
        <v>0.586378867249007</v>
      </c>
    </row>
    <row r="2946" spans="1:2">
      <c r="A2946">
        <v>2945.875</v>
      </c>
      <c r="B2946" s="1">
        <v>0.586412413651125</v>
      </c>
    </row>
    <row r="2947" spans="1:2">
      <c r="A2947">
        <v>2946.875</v>
      </c>
      <c r="B2947" s="1">
        <v>0.586445946362803</v>
      </c>
    </row>
    <row r="2948" spans="1:2">
      <c r="A2948">
        <v>2947.875</v>
      </c>
      <c r="B2948" s="1">
        <v>0.586479465523737</v>
      </c>
    </row>
    <row r="2949" spans="1:2">
      <c r="A2949">
        <v>2948.875</v>
      </c>
      <c r="B2949" s="1">
        <v>0.586512971064078</v>
      </c>
    </row>
    <row r="2950" spans="1:2">
      <c r="A2950">
        <v>2949.875</v>
      </c>
      <c r="B2950" s="1">
        <v>0.586546463123526</v>
      </c>
    </row>
    <row r="2951" spans="1:2">
      <c r="A2951">
        <v>2950.875</v>
      </c>
      <c r="B2951" s="1">
        <v>0.586579941562381</v>
      </c>
    </row>
    <row r="2952" spans="1:2">
      <c r="A2952">
        <v>2951.875</v>
      </c>
      <c r="B2952" s="1">
        <v>0.58661340645049</v>
      </c>
    </row>
    <row r="2953" spans="1:2">
      <c r="A2953">
        <v>2952.875</v>
      </c>
      <c r="B2953" s="1">
        <v>0.586646857787857</v>
      </c>
    </row>
    <row r="2954" spans="1:2">
      <c r="A2954">
        <v>2953.875</v>
      </c>
      <c r="B2954" s="1">
        <v>0.586680295644331</v>
      </c>
    </row>
    <row r="2955" spans="1:2">
      <c r="A2955">
        <v>2954.875</v>
      </c>
      <c r="B2955" s="1">
        <v>0.58671371995006</v>
      </c>
    </row>
    <row r="2956" spans="1:2">
      <c r="A2956">
        <v>2955.875</v>
      </c>
      <c r="B2956" s="1">
        <v>0.586747130774896</v>
      </c>
    </row>
    <row r="2957" spans="1:2">
      <c r="A2957">
        <v>2956.875</v>
      </c>
      <c r="B2957" s="1">
        <v>0.586780528048987</v>
      </c>
    </row>
    <row r="2958" spans="1:2">
      <c r="A2958">
        <v>2957.875</v>
      </c>
      <c r="B2958" s="1">
        <v>0.586813911842185</v>
      </c>
    </row>
    <row r="2959" spans="1:2">
      <c r="A2959">
        <v>2958.875</v>
      </c>
      <c r="B2959" s="1">
        <v>0.586847282154487</v>
      </c>
    </row>
    <row r="2960" spans="1:2">
      <c r="A2960">
        <v>2959.875</v>
      </c>
      <c r="B2960" s="1">
        <v>0.586880639055747</v>
      </c>
    </row>
    <row r="2961" spans="1:2">
      <c r="A2961">
        <v>2960.875</v>
      </c>
      <c r="B2961" s="1">
        <v>0.58691398240626</v>
      </c>
    </row>
    <row r="2962" spans="1:2">
      <c r="A2962">
        <v>2961.875</v>
      </c>
      <c r="B2962" s="1">
        <v>0.586947312345731</v>
      </c>
    </row>
    <row r="2963" spans="1:2">
      <c r="A2963">
        <v>2962.875</v>
      </c>
      <c r="B2963" s="1">
        <v>0.586980628874155</v>
      </c>
    </row>
    <row r="2964" spans="1:2">
      <c r="A2964">
        <v>2963.875</v>
      </c>
      <c r="B2964" s="1">
        <v>0.587013931921686</v>
      </c>
    </row>
    <row r="2965" spans="1:2">
      <c r="A2965">
        <v>2964.875</v>
      </c>
      <c r="B2965" s="1">
        <v>0.587047221558171</v>
      </c>
    </row>
    <row r="2966" spans="1:2">
      <c r="A2966">
        <v>2965.875</v>
      </c>
      <c r="B2966" s="1">
        <v>0.587080497783611</v>
      </c>
    </row>
    <row r="2967" spans="1:2">
      <c r="A2967">
        <v>2966.875</v>
      </c>
      <c r="B2967" s="1">
        <v>0.587113760598007</v>
      </c>
    </row>
    <row r="2968" spans="1:2">
      <c r="A2968">
        <v>2967.875</v>
      </c>
      <c r="B2968" s="1">
        <v>0.587147010071206</v>
      </c>
    </row>
    <row r="2969" spans="1:2">
      <c r="A2969">
        <v>2968.875</v>
      </c>
      <c r="B2969" s="1">
        <v>0.58718024613336</v>
      </c>
    </row>
    <row r="2970" spans="1:2">
      <c r="A2970">
        <v>2969.875</v>
      </c>
      <c r="B2970" s="1">
        <v>0.587213468784468</v>
      </c>
    </row>
    <row r="2971" spans="1:2">
      <c r="A2971">
        <v>2970.875</v>
      </c>
      <c r="B2971" s="1">
        <v>0.587246678094382</v>
      </c>
    </row>
    <row r="2972" spans="1:2">
      <c r="A2972">
        <v>2971.875</v>
      </c>
      <c r="B2972" s="1">
        <v>0.5872798740631</v>
      </c>
    </row>
    <row r="2973" spans="1:2">
      <c r="A2973">
        <v>2972.875</v>
      </c>
      <c r="B2973" s="1">
        <v>0.587313056690621</v>
      </c>
    </row>
    <row r="2974" spans="1:2">
      <c r="A2974">
        <v>2973.875</v>
      </c>
      <c r="B2974" s="1">
        <v>0.587346225976945</v>
      </c>
    </row>
    <row r="2975" spans="1:2">
      <c r="A2975">
        <v>2974.875</v>
      </c>
      <c r="B2975" s="1">
        <v>0.587379381922076</v>
      </c>
    </row>
    <row r="2976" spans="1:2">
      <c r="A2976">
        <v>2975.875</v>
      </c>
      <c r="B2976" s="1">
        <v>0.587412524595858</v>
      </c>
    </row>
    <row r="2977" spans="1:2">
      <c r="A2977">
        <v>2976.875</v>
      </c>
      <c r="B2977" s="1">
        <v>0.587445653928447</v>
      </c>
    </row>
    <row r="2978" spans="1:2">
      <c r="A2978">
        <v>2977.875</v>
      </c>
      <c r="B2978" s="1">
        <v>0.587478769919837</v>
      </c>
    </row>
    <row r="2979" spans="1:2">
      <c r="A2979">
        <v>2978.875</v>
      </c>
      <c r="B2979" s="1">
        <v>0.58751187270973</v>
      </c>
    </row>
    <row r="2980" spans="1:2">
      <c r="A2980">
        <v>2979.875</v>
      </c>
      <c r="B2980" s="1">
        <v>0.58754496215843</v>
      </c>
    </row>
    <row r="2981" spans="1:2">
      <c r="A2981">
        <v>2980.875</v>
      </c>
      <c r="B2981" s="1">
        <v>0.58757803833578</v>
      </c>
    </row>
    <row r="2982" spans="1:2">
      <c r="A2982">
        <v>2981.875</v>
      </c>
      <c r="B2982" s="1">
        <v>0.587611101311634</v>
      </c>
    </row>
    <row r="2983" spans="1:2">
      <c r="A2983">
        <v>2982.875</v>
      </c>
      <c r="B2983" s="1">
        <v>0.587644151016141</v>
      </c>
    </row>
    <row r="2984" spans="1:2">
      <c r="A2984">
        <v>2983.875</v>
      </c>
      <c r="B2984" s="1">
        <v>0.587677187449301</v>
      </c>
    </row>
    <row r="2985" spans="1:2">
      <c r="A2985">
        <v>2984.875</v>
      </c>
      <c r="B2985" s="1">
        <v>0.587710210680963</v>
      </c>
    </row>
    <row r="2986" spans="1:2">
      <c r="A2986">
        <v>2985.875</v>
      </c>
      <c r="B2986" s="1">
        <v>0.58774322071113</v>
      </c>
    </row>
    <row r="2987" spans="1:2">
      <c r="A2987">
        <v>2986.875</v>
      </c>
      <c r="B2987" s="1">
        <v>0.587776217469947</v>
      </c>
    </row>
    <row r="2988" spans="1:2">
      <c r="A2988">
        <v>2987.875</v>
      </c>
      <c r="B2988" s="1">
        <v>0.587809201097118</v>
      </c>
    </row>
    <row r="2989" spans="1:2">
      <c r="A2989">
        <v>2988.875</v>
      </c>
      <c r="B2989" s="1">
        <v>0.587842171522792</v>
      </c>
    </row>
    <row r="2990" spans="1:2">
      <c r="A2990">
        <v>2989.875</v>
      </c>
      <c r="B2990" s="1">
        <v>0.587875128746967</v>
      </c>
    </row>
    <row r="2991" spans="1:2">
      <c r="A2991">
        <v>2990.875</v>
      </c>
      <c r="B2991" s="1">
        <v>0.587908072769643</v>
      </c>
    </row>
    <row r="2992" spans="1:2">
      <c r="A2992">
        <v>2991.875</v>
      </c>
      <c r="B2992" s="1">
        <v>0.587941003660673</v>
      </c>
    </row>
    <row r="2993" spans="1:2">
      <c r="A2993">
        <v>2992.875</v>
      </c>
      <c r="B2993" s="1">
        <v>0.587973921420055</v>
      </c>
    </row>
    <row r="2994" spans="1:2">
      <c r="A2994">
        <v>2993.875</v>
      </c>
      <c r="B2994" s="1">
        <v>0.588006825977938</v>
      </c>
    </row>
    <row r="2995" spans="1:2">
      <c r="A2995">
        <v>2994.875</v>
      </c>
      <c r="B2995" s="1">
        <v>0.588039717474023</v>
      </c>
    </row>
    <row r="2996" spans="1:2">
      <c r="A2996">
        <v>2995.875</v>
      </c>
      <c r="B2996" s="1">
        <v>0.58807259576861</v>
      </c>
    </row>
    <row r="2997" spans="1:2">
      <c r="A2997">
        <v>2996.875</v>
      </c>
      <c r="B2997" s="1">
        <v>0.588105461001399</v>
      </c>
    </row>
    <row r="2998" spans="1:2">
      <c r="A2998">
        <v>2997.875</v>
      </c>
      <c r="B2998" s="1">
        <v>0.588138313102539</v>
      </c>
    </row>
    <row r="2999" spans="1:2">
      <c r="A2999">
        <v>2998.875</v>
      </c>
      <c r="B2999" s="1">
        <v>0.58817115207203</v>
      </c>
    </row>
    <row r="3000" spans="1:2">
      <c r="A3000">
        <v>2999.875</v>
      </c>
      <c r="B3000" s="1">
        <v>0.588203978049571</v>
      </c>
    </row>
    <row r="3001" spans="1:2">
      <c r="A3001">
        <v>3000.875</v>
      </c>
      <c r="B3001" s="1">
        <v>0.588236790895463</v>
      </c>
    </row>
    <row r="3002" spans="1:2">
      <c r="A3002">
        <v>3001.875</v>
      </c>
      <c r="B3002" s="1">
        <v>0.58826959067956</v>
      </c>
    </row>
    <row r="3003" spans="1:2">
      <c r="A3003">
        <v>3002.875</v>
      </c>
      <c r="B3003" s="1">
        <v>0.588302377401854</v>
      </c>
    </row>
    <row r="3004" spans="1:2">
      <c r="A3004">
        <v>3003.875</v>
      </c>
      <c r="B3004" s="1">
        <v>0.588335151062349</v>
      </c>
    </row>
    <row r="3005" spans="1:2">
      <c r="A3005">
        <v>3004.875</v>
      </c>
      <c r="B3005" s="1">
        <v>0.588367911661045</v>
      </c>
    </row>
    <row r="3006" spans="1:2">
      <c r="A3006">
        <v>3005.875</v>
      </c>
      <c r="B3006" s="1">
        <v>0.588400659267794</v>
      </c>
    </row>
    <row r="3007" spans="1:2">
      <c r="A3007">
        <v>3006.875</v>
      </c>
      <c r="B3007" s="1">
        <v>0.588433393812741</v>
      </c>
    </row>
    <row r="3008" spans="1:2">
      <c r="A3008">
        <v>3007.875</v>
      </c>
      <c r="B3008" s="1">
        <v>0.588466115365739</v>
      </c>
    </row>
    <row r="3009" spans="1:2">
      <c r="A3009">
        <v>3008.875</v>
      </c>
      <c r="B3009" s="1">
        <v>0.588498823926787</v>
      </c>
    </row>
    <row r="3010" spans="1:2">
      <c r="A3010">
        <v>3009.875</v>
      </c>
      <c r="B3010" s="1">
        <v>0.588531519495883</v>
      </c>
    </row>
    <row r="3011" spans="1:2">
      <c r="A3011">
        <v>3010.875</v>
      </c>
      <c r="B3011" s="1">
        <v>0.588564202073034</v>
      </c>
    </row>
    <row r="3012" spans="1:2">
      <c r="A3012">
        <v>3011.875</v>
      </c>
      <c r="B3012" s="1">
        <v>0.588596871658231</v>
      </c>
    </row>
    <row r="3013" spans="1:2">
      <c r="A3013">
        <v>3012.875</v>
      </c>
      <c r="B3013" s="1">
        <v>0.588629528321328</v>
      </c>
    </row>
    <row r="3014" spans="1:2">
      <c r="A3014">
        <v>3013.875</v>
      </c>
      <c r="B3014" s="1">
        <v>0.588662171992476</v>
      </c>
    </row>
    <row r="3015" spans="1:2">
      <c r="A3015">
        <v>3014.875</v>
      </c>
      <c r="B3015" s="1">
        <v>0.588694802741523</v>
      </c>
    </row>
    <row r="3016" spans="1:2">
      <c r="A3016">
        <v>3015.875</v>
      </c>
      <c r="B3016" s="1">
        <v>0.58872742049862</v>
      </c>
    </row>
    <row r="3017" spans="1:2">
      <c r="A3017">
        <v>3016.875</v>
      </c>
      <c r="B3017" s="1">
        <v>0.588760025403466</v>
      </c>
    </row>
    <row r="3018" spans="1:2">
      <c r="A3018">
        <v>3017.875</v>
      </c>
      <c r="B3018" s="1">
        <v>0.58879261731636</v>
      </c>
    </row>
    <row r="3019" spans="1:2">
      <c r="A3019">
        <v>3018.875</v>
      </c>
      <c r="B3019" s="1">
        <v>0.588825196377004</v>
      </c>
    </row>
    <row r="3020" spans="1:2">
      <c r="A3020">
        <v>3019.875</v>
      </c>
      <c r="B3020" s="1">
        <v>0.588857762515547</v>
      </c>
    </row>
    <row r="3021" spans="1:2">
      <c r="A3021">
        <v>3020.875</v>
      </c>
      <c r="B3021" s="1">
        <v>0.58889031573199</v>
      </c>
    </row>
    <row r="3022" spans="1:2">
      <c r="A3022">
        <v>3021.875</v>
      </c>
      <c r="B3022" s="1">
        <v>0.588922856096181</v>
      </c>
    </row>
    <row r="3023" spans="1:2">
      <c r="A3023">
        <v>3022.875</v>
      </c>
      <c r="B3023" s="1">
        <v>0.58895538353827</v>
      </c>
    </row>
    <row r="3024" spans="1:2">
      <c r="A3024">
        <v>3023.875</v>
      </c>
      <c r="B3024" s="1">
        <v>0.588987898197957</v>
      </c>
    </row>
    <row r="3025" spans="1:2">
      <c r="A3025">
        <v>3024.875</v>
      </c>
      <c r="B3025" s="1">
        <v>0.589020399935547</v>
      </c>
    </row>
    <row r="3026" spans="1:2">
      <c r="A3026">
        <v>3025.875</v>
      </c>
      <c r="B3026" s="1">
        <v>0.589052888820881</v>
      </c>
    </row>
    <row r="3027" spans="1:2">
      <c r="A3027">
        <v>3026.875</v>
      </c>
      <c r="B3027" s="1">
        <v>0.589085364923814</v>
      </c>
    </row>
    <row r="3028" spans="1:2">
      <c r="A3028">
        <v>3027.875</v>
      </c>
      <c r="B3028" s="1">
        <v>0.589117828174496</v>
      </c>
    </row>
    <row r="3029" spans="1:2">
      <c r="A3029">
        <v>3028.875</v>
      </c>
      <c r="B3029" s="1">
        <v>0.589150278572927</v>
      </c>
    </row>
    <row r="3030" spans="1:2">
      <c r="A3030">
        <v>3029.875</v>
      </c>
      <c r="B3030" s="1">
        <v>0.589182716188954</v>
      </c>
    </row>
    <row r="3031" spans="1:2">
      <c r="A3031">
        <v>3030.875</v>
      </c>
      <c r="B3031" s="1">
        <v>0.58921514102258</v>
      </c>
    </row>
    <row r="3032" spans="1:2">
      <c r="A3032">
        <v>3031.875</v>
      </c>
      <c r="B3032" s="1">
        <v>0.589247553073804</v>
      </c>
    </row>
    <row r="3033" spans="1:2">
      <c r="A3033">
        <v>3032.875</v>
      </c>
      <c r="B3033" s="1">
        <v>0.589279952272774</v>
      </c>
    </row>
    <row r="3034" spans="1:2">
      <c r="A3034">
        <v>3033.875</v>
      </c>
      <c r="B3034" s="1">
        <v>0.589312338759193</v>
      </c>
    </row>
    <row r="3035" spans="1:2">
      <c r="A3035">
        <v>3034.875</v>
      </c>
      <c r="B3035" s="1">
        <v>0.58934471246321</v>
      </c>
    </row>
    <row r="3036" spans="1:2">
      <c r="A3036">
        <v>3035.875</v>
      </c>
      <c r="B3036" s="1">
        <v>0.589377073384824</v>
      </c>
    </row>
    <row r="3037" spans="1:2">
      <c r="A3037">
        <v>3036.875</v>
      </c>
      <c r="B3037" s="1">
        <v>0.589409421593885</v>
      </c>
    </row>
    <row r="3038" spans="1:2">
      <c r="A3038">
        <v>3037.875</v>
      </c>
      <c r="B3038" s="1">
        <v>0.589441757090392</v>
      </c>
    </row>
    <row r="3039" spans="1:2">
      <c r="A3039">
        <v>3038.875</v>
      </c>
      <c r="B3039" s="1">
        <v>0.589474079804499</v>
      </c>
    </row>
    <row r="3040" spans="1:2">
      <c r="A3040">
        <v>3039.875</v>
      </c>
      <c r="B3040" s="1">
        <v>0.589506389806049</v>
      </c>
    </row>
    <row r="3041" spans="1:2">
      <c r="A3041">
        <v>3040.875</v>
      </c>
      <c r="B3041" s="1">
        <v>0.589538687095047</v>
      </c>
    </row>
    <row r="3042" spans="1:2">
      <c r="A3042">
        <v>3041.875</v>
      </c>
      <c r="B3042" s="1">
        <v>0.589570971741343</v>
      </c>
    </row>
    <row r="3043" spans="1:2">
      <c r="A3043">
        <v>3042.875</v>
      </c>
      <c r="B3043" s="1">
        <v>0.589603243605236</v>
      </c>
    </row>
    <row r="3044" spans="1:2">
      <c r="A3044">
        <v>3043.875</v>
      </c>
      <c r="B3044" s="1">
        <v>0.589635502826425</v>
      </c>
    </row>
    <row r="3045" spans="1:2">
      <c r="A3045">
        <v>3044.875</v>
      </c>
      <c r="B3045" s="1">
        <v>0.589667749404908</v>
      </c>
    </row>
    <row r="3046" spans="1:2">
      <c r="A3046">
        <v>3045.875</v>
      </c>
      <c r="B3046" s="1">
        <v>0.589699983270841</v>
      </c>
    </row>
    <row r="3047" spans="1:2">
      <c r="A3047">
        <v>3046.875</v>
      </c>
      <c r="B3047" s="1">
        <v>0.58973220449407</v>
      </c>
    </row>
    <row r="3048" spans="1:2">
      <c r="A3048">
        <v>3047.875</v>
      </c>
      <c r="B3048" s="1">
        <v>0.589764413074592</v>
      </c>
    </row>
    <row r="3049" spans="1:2">
      <c r="A3049">
        <v>3048.875</v>
      </c>
      <c r="B3049" s="1">
        <v>0.589796609012413</v>
      </c>
    </row>
    <row r="3050" spans="1:2">
      <c r="A3050">
        <v>3049.875</v>
      </c>
      <c r="B3050" s="1">
        <v>0.589828792307528</v>
      </c>
    </row>
    <row r="3051" spans="1:2">
      <c r="A3051">
        <v>3050.875</v>
      </c>
      <c r="B3051" s="1">
        <v>0.589860963029791</v>
      </c>
    </row>
    <row r="3052" spans="1:2">
      <c r="A3052">
        <v>3051.875</v>
      </c>
      <c r="B3052" s="1">
        <v>0.589893121109346</v>
      </c>
    </row>
    <row r="3053" spans="1:2">
      <c r="A3053">
        <v>3052.875</v>
      </c>
      <c r="B3053" s="1">
        <v>0.5899252665462</v>
      </c>
    </row>
    <row r="3054" spans="1:2">
      <c r="A3054">
        <v>3053.875</v>
      </c>
      <c r="B3054" s="1">
        <v>0.589957399480047</v>
      </c>
    </row>
    <row r="3055" spans="1:2">
      <c r="A3055">
        <v>3054.875</v>
      </c>
      <c r="B3055" s="1">
        <v>0.589989519771191</v>
      </c>
    </row>
    <row r="3056" spans="1:2">
      <c r="A3056">
        <v>3055.875</v>
      </c>
      <c r="B3056" s="1">
        <v>0.59002162748948</v>
      </c>
    </row>
    <row r="3057" spans="1:2">
      <c r="A3057">
        <v>3056.875</v>
      </c>
      <c r="B3057" s="1">
        <v>0.590053722634914</v>
      </c>
    </row>
    <row r="3058" spans="1:2">
      <c r="A3058">
        <v>3057.875</v>
      </c>
      <c r="B3058" s="1">
        <v>0.590085805207493</v>
      </c>
    </row>
    <row r="3059" spans="1:2">
      <c r="A3059">
        <v>3058.875</v>
      </c>
      <c r="B3059" s="1">
        <v>0.590117875277068</v>
      </c>
    </row>
    <row r="3060" spans="1:2">
      <c r="A3060">
        <v>3059.875</v>
      </c>
      <c r="B3060" s="1">
        <v>0.590149932773787</v>
      </c>
    </row>
    <row r="3061" spans="1:2">
      <c r="A3061">
        <v>3060.875</v>
      </c>
      <c r="B3061" s="1">
        <v>0.590181977697651</v>
      </c>
    </row>
    <row r="3062" spans="1:2">
      <c r="A3062">
        <v>3061.875</v>
      </c>
      <c r="B3062" s="1">
        <v>0.590214010188359</v>
      </c>
    </row>
    <row r="3063" spans="1:2">
      <c r="A3063">
        <v>3062.875</v>
      </c>
      <c r="B3063" s="1">
        <v>0.590246030106212</v>
      </c>
    </row>
    <row r="3064" spans="1:2">
      <c r="A3064">
        <v>3063.875</v>
      </c>
      <c r="B3064" s="1">
        <v>0.59027803752106</v>
      </c>
    </row>
    <row r="3065" spans="1:2">
      <c r="A3065">
        <v>3064.875</v>
      </c>
      <c r="B3065" s="1">
        <v>0.590310032432902</v>
      </c>
    </row>
    <row r="3066" spans="1:2">
      <c r="A3066">
        <v>3065.875</v>
      </c>
      <c r="B3066" s="1">
        <v>0.590342014911587</v>
      </c>
    </row>
    <row r="3067" spans="1:2">
      <c r="A3067">
        <v>3066.875</v>
      </c>
      <c r="B3067" s="1">
        <v>0.590373984817418</v>
      </c>
    </row>
    <row r="3068" spans="1:2">
      <c r="A3068">
        <v>3067.875</v>
      </c>
      <c r="B3068" s="1">
        <v>0.590405942290092</v>
      </c>
    </row>
    <row r="3069" spans="1:2">
      <c r="A3069">
        <v>3068.875</v>
      </c>
      <c r="B3069" s="1">
        <v>0.59043788732961</v>
      </c>
    </row>
    <row r="3070" spans="1:2">
      <c r="A3070">
        <v>3069.875</v>
      </c>
      <c r="B3070" s="1">
        <v>0.590469819935973</v>
      </c>
    </row>
    <row r="3071" spans="1:2">
      <c r="A3071">
        <v>3070.875</v>
      </c>
      <c r="B3071" s="1">
        <v>0.590501740039329</v>
      </c>
    </row>
    <row r="3072" spans="1:2">
      <c r="A3072">
        <v>3071.875</v>
      </c>
      <c r="B3072" s="1">
        <v>0.590533647709528</v>
      </c>
    </row>
    <row r="3073" spans="1:2">
      <c r="A3073">
        <v>3072.875</v>
      </c>
      <c r="B3073" s="1">
        <v>0.590565543016421</v>
      </c>
    </row>
    <row r="3074" spans="1:2">
      <c r="A3074">
        <v>3073.875</v>
      </c>
      <c r="B3074" s="1">
        <v>0.590597425820309</v>
      </c>
    </row>
    <row r="3075" spans="1:2">
      <c r="A3075">
        <v>3074.875</v>
      </c>
      <c r="B3075" s="1">
        <v>0.590629296260889</v>
      </c>
    </row>
    <row r="3076" spans="1:2">
      <c r="A3076">
        <v>3075.875</v>
      </c>
      <c r="B3076" s="1">
        <v>0.590661154338161</v>
      </c>
    </row>
    <row r="3077" spans="1:2">
      <c r="A3077">
        <v>3076.875</v>
      </c>
      <c r="B3077" s="1">
        <v>0.590692999982277</v>
      </c>
    </row>
    <row r="3078" spans="1:2">
      <c r="A3078">
        <v>3077.875</v>
      </c>
      <c r="B3078" s="1">
        <v>0.590724833193238</v>
      </c>
    </row>
    <row r="3079" spans="1:2">
      <c r="A3079">
        <v>3078.875</v>
      </c>
      <c r="B3079" s="1">
        <v>0.590756654110739</v>
      </c>
    </row>
    <row r="3080" spans="1:2">
      <c r="A3080">
        <v>3079.875</v>
      </c>
      <c r="B3080" s="1">
        <v>0.590788462595085</v>
      </c>
    </row>
    <row r="3081" spans="1:2">
      <c r="A3081">
        <v>3080.875</v>
      </c>
      <c r="B3081" s="1">
        <v>0.590820258785972</v>
      </c>
    </row>
    <row r="3082" spans="1:2">
      <c r="A3082">
        <v>3081.875</v>
      </c>
      <c r="B3082" s="1">
        <v>0.590852042613555</v>
      </c>
    </row>
    <row r="3083" spans="1:2">
      <c r="A3083">
        <v>3082.875</v>
      </c>
      <c r="B3083" s="1">
        <v>0.590883814077827</v>
      </c>
    </row>
    <row r="3084" spans="1:2">
      <c r="A3084">
        <v>3083.875</v>
      </c>
      <c r="B3084" s="1">
        <v>0.590915573178793</v>
      </c>
    </row>
    <row r="3085" spans="1:2">
      <c r="A3085">
        <v>3084.875</v>
      </c>
      <c r="B3085" s="1">
        <v>0.5909473199863</v>
      </c>
    </row>
    <row r="3086" spans="1:2">
      <c r="A3086">
        <v>3085.875</v>
      </c>
      <c r="B3086" s="1">
        <v>0.590979054500352</v>
      </c>
    </row>
    <row r="3087" spans="1:2">
      <c r="A3087">
        <v>3086.875</v>
      </c>
      <c r="B3087" s="1">
        <v>0.591010776720944</v>
      </c>
    </row>
    <row r="3088" spans="1:2">
      <c r="A3088">
        <v>3087.875</v>
      </c>
      <c r="B3088" s="1">
        <v>0.591042486578228</v>
      </c>
    </row>
    <row r="3089" spans="1:2">
      <c r="A3089">
        <v>3088.875</v>
      </c>
      <c r="B3089" s="1">
        <v>0.591074184211905</v>
      </c>
    </row>
    <row r="3090" spans="1:2">
      <c r="A3090">
        <v>3089.875</v>
      </c>
      <c r="B3090" s="1">
        <v>0.591105869552123</v>
      </c>
    </row>
    <row r="3091" spans="1:2">
      <c r="A3091">
        <v>3090.875</v>
      </c>
      <c r="B3091" s="1">
        <v>0.591137542598884</v>
      </c>
    </row>
    <row r="3092" spans="1:2">
      <c r="A3092">
        <v>3091.875</v>
      </c>
      <c r="B3092" s="1">
        <v>0.591169203352185</v>
      </c>
    </row>
    <row r="3093" spans="1:2">
      <c r="A3093">
        <v>3092.875</v>
      </c>
      <c r="B3093" s="1">
        <v>0.591200851881879</v>
      </c>
    </row>
    <row r="3094" spans="1:2">
      <c r="A3094">
        <v>3093.875</v>
      </c>
      <c r="B3094" s="1">
        <v>0.591232488187963</v>
      </c>
    </row>
    <row r="3095" spans="1:2">
      <c r="A3095">
        <v>3094.875</v>
      </c>
      <c r="B3095" s="1">
        <v>0.591264112270441</v>
      </c>
    </row>
    <row r="3096" spans="1:2">
      <c r="A3096">
        <v>3095.875</v>
      </c>
      <c r="B3096" s="1">
        <v>0.591295724059458</v>
      </c>
    </row>
    <row r="3097" spans="1:2">
      <c r="A3097">
        <v>3096.875</v>
      </c>
      <c r="B3097" s="1">
        <v>0.591327323694716</v>
      </c>
    </row>
    <row r="3098" spans="1:2">
      <c r="A3098">
        <v>3097.875</v>
      </c>
      <c r="B3098" s="1">
        <v>0.591358911036517</v>
      </c>
    </row>
    <row r="3099" spans="1:2">
      <c r="A3099">
        <v>3098.875</v>
      </c>
      <c r="B3099" s="1">
        <v>0.591390486224557</v>
      </c>
    </row>
    <row r="3100" spans="1:2">
      <c r="A3100">
        <v>3099.875</v>
      </c>
      <c r="B3100" s="1">
        <v>0.591422049258838</v>
      </c>
    </row>
    <row r="3101" spans="1:2">
      <c r="A3101">
        <v>3100.875</v>
      </c>
      <c r="B3101" s="1">
        <v>0.59145360006951</v>
      </c>
    </row>
    <row r="3102" spans="1:2">
      <c r="A3102">
        <v>3101.875</v>
      </c>
      <c r="B3102" s="1">
        <v>0.591485138656574</v>
      </c>
    </row>
    <row r="3103" spans="1:2">
      <c r="A3103">
        <v>3102.875</v>
      </c>
      <c r="B3103" s="1">
        <v>0.591516665159726</v>
      </c>
    </row>
    <row r="3104" spans="1:2">
      <c r="A3104">
        <v>3103.875</v>
      </c>
      <c r="B3104" s="1">
        <v>0.591548179439272</v>
      </c>
    </row>
    <row r="3105" spans="1:2">
      <c r="A3105">
        <v>3104.875</v>
      </c>
      <c r="B3105" s="1">
        <v>0.591579681565055</v>
      </c>
    </row>
    <row r="3106" spans="1:2">
      <c r="A3106">
        <v>3105.875</v>
      </c>
      <c r="B3106" s="1">
        <v>0.59161117160693</v>
      </c>
    </row>
    <row r="3107" spans="1:2">
      <c r="A3107">
        <v>3106.875</v>
      </c>
      <c r="B3107" s="1">
        <v>0.591642649425196</v>
      </c>
    </row>
    <row r="3108" spans="1:2">
      <c r="A3108">
        <v>3107.875</v>
      </c>
      <c r="B3108" s="1">
        <v>0.591674115159551</v>
      </c>
    </row>
    <row r="3109" spans="1:2">
      <c r="A3109">
        <v>3108.875</v>
      </c>
      <c r="B3109" s="1">
        <v>0.591705568809996</v>
      </c>
    </row>
    <row r="3110" spans="1:2">
      <c r="A3110">
        <v>3109.875</v>
      </c>
      <c r="B3110" s="1">
        <v>0.591737010306681</v>
      </c>
    </row>
    <row r="3111" spans="1:2">
      <c r="A3111">
        <v>3110.875</v>
      </c>
      <c r="B3111" s="1">
        <v>0.591768439719455</v>
      </c>
    </row>
    <row r="3112" spans="1:2">
      <c r="A3112">
        <v>3111.875</v>
      </c>
      <c r="B3112" s="1">
        <v>0.591799857048321</v>
      </c>
    </row>
    <row r="3113" spans="1:2">
      <c r="A3113">
        <v>3112.875</v>
      </c>
      <c r="B3113" s="1">
        <v>0.591831262223425</v>
      </c>
    </row>
    <row r="3114" spans="1:2">
      <c r="A3114">
        <v>3113.875</v>
      </c>
      <c r="B3114" s="1">
        <v>0.591862655384467</v>
      </c>
    </row>
    <row r="3115" spans="1:2">
      <c r="A3115">
        <v>3114.875</v>
      </c>
      <c r="B3115" s="1">
        <v>0.591894036461601</v>
      </c>
    </row>
    <row r="3116" spans="1:2">
      <c r="A3116">
        <v>3115.875</v>
      </c>
      <c r="B3116" s="1">
        <v>0.591925405524674</v>
      </c>
    </row>
    <row r="3117" spans="1:2">
      <c r="A3117">
        <v>3116.875</v>
      </c>
      <c r="B3117" s="1">
        <v>0.591956762433985</v>
      </c>
    </row>
    <row r="3118" spans="1:2">
      <c r="A3118">
        <v>3117.875</v>
      </c>
      <c r="B3118" s="1">
        <v>0.591988107399086</v>
      </c>
    </row>
    <row r="3119" spans="1:2">
      <c r="A3119">
        <v>3118.875</v>
      </c>
      <c r="B3119" s="1">
        <v>0.592019440280277</v>
      </c>
    </row>
    <row r="3120" spans="1:2">
      <c r="A3120">
        <v>3119.875</v>
      </c>
      <c r="B3120" s="1">
        <v>0.592050761147405</v>
      </c>
    </row>
    <row r="3121" spans="1:2">
      <c r="A3121">
        <v>3120.875</v>
      </c>
      <c r="B3121" s="1">
        <v>0.592082069930623</v>
      </c>
    </row>
    <row r="3122" spans="1:2">
      <c r="A3122">
        <v>3121.875</v>
      </c>
      <c r="B3122" s="1">
        <v>0.59211336676963</v>
      </c>
    </row>
    <row r="3123" spans="1:2">
      <c r="A3123">
        <v>3122.875</v>
      </c>
      <c r="B3123" s="1">
        <v>0.592144651594575</v>
      </c>
    </row>
    <row r="3124" spans="1:2">
      <c r="A3124">
        <v>3123.875</v>
      </c>
      <c r="B3124" s="1">
        <v>0.592175924475307</v>
      </c>
    </row>
    <row r="3125" spans="1:2">
      <c r="A3125">
        <v>3124.875</v>
      </c>
      <c r="B3125" s="1">
        <v>0.59220718527213</v>
      </c>
    </row>
    <row r="3126" spans="1:2">
      <c r="A3126">
        <v>3125.875</v>
      </c>
      <c r="B3126" s="1">
        <v>0.592238434194591</v>
      </c>
    </row>
    <row r="3127" spans="1:2">
      <c r="A3127">
        <v>3126.875</v>
      </c>
      <c r="B3127" s="1">
        <v>0.592269671102988</v>
      </c>
    </row>
    <row r="3128" spans="1:2">
      <c r="A3128">
        <v>3127.875</v>
      </c>
      <c r="B3128" s="1">
        <v>0.592300895997326</v>
      </c>
    </row>
    <row r="3129" spans="1:2">
      <c r="A3129">
        <v>3128.875</v>
      </c>
      <c r="B3129" s="1">
        <v>0.5923321090173</v>
      </c>
    </row>
    <row r="3130" spans="1:2">
      <c r="A3130">
        <v>3129.875</v>
      </c>
      <c r="B3130" s="1">
        <v>0.592363310023213</v>
      </c>
    </row>
    <row r="3131" spans="1:2">
      <c r="A3131">
        <v>3130.875</v>
      </c>
      <c r="B3131" s="1">
        <v>0.592394499154764</v>
      </c>
    </row>
    <row r="3132" spans="1:2">
      <c r="A3132">
        <v>3131.875</v>
      </c>
      <c r="B3132" s="1">
        <v>0.592425676342102</v>
      </c>
    </row>
    <row r="3133" spans="1:2">
      <c r="A3133">
        <v>3132.875</v>
      </c>
      <c r="B3133" s="1">
        <v>0.592456841585229</v>
      </c>
    </row>
    <row r="3134" spans="1:2">
      <c r="A3134">
        <v>3133.875</v>
      </c>
      <c r="B3134" s="1">
        <v>0.592487994953991</v>
      </c>
    </row>
    <row r="3135" spans="1:2">
      <c r="A3135">
        <v>3134.875</v>
      </c>
      <c r="B3135" s="1">
        <v>0.592519136378545</v>
      </c>
    </row>
    <row r="3136" spans="1:2">
      <c r="A3136">
        <v>3135.875</v>
      </c>
      <c r="B3136" s="1">
        <v>0.592550265928732</v>
      </c>
    </row>
    <row r="3137" spans="1:2">
      <c r="A3137">
        <v>3136.875</v>
      </c>
      <c r="B3137" s="1">
        <v>0.592581383604558</v>
      </c>
    </row>
    <row r="3138" spans="1:2">
      <c r="A3138">
        <v>3137.875</v>
      </c>
      <c r="B3138" s="1">
        <v>0.592612489336171</v>
      </c>
    </row>
    <row r="3139" spans="1:2">
      <c r="A3139">
        <v>3138.875</v>
      </c>
      <c r="B3139" s="1">
        <v>0.592643583263273</v>
      </c>
    </row>
    <row r="3140" spans="1:2">
      <c r="A3140">
        <v>3139.875</v>
      </c>
      <c r="B3140" s="1">
        <v>0.59267466531601</v>
      </c>
    </row>
    <row r="3141" spans="1:2">
      <c r="A3141">
        <v>3140.875</v>
      </c>
      <c r="B3141" s="1">
        <v>0.592705735494384</v>
      </c>
    </row>
    <row r="3142" spans="1:2">
      <c r="A3142">
        <v>3141.875</v>
      </c>
      <c r="B3142" s="1">
        <v>0.592736793868247</v>
      </c>
    </row>
    <row r="3143" spans="1:2">
      <c r="A3143">
        <v>3142.875</v>
      </c>
      <c r="B3143" s="1">
        <v>0.592767840367744</v>
      </c>
    </row>
    <row r="3144" spans="1:2">
      <c r="A3144">
        <v>3143.875</v>
      </c>
      <c r="B3144" s="1">
        <v>0.592798875062729</v>
      </c>
    </row>
    <row r="3145" spans="1:2">
      <c r="A3145">
        <v>3144.875</v>
      </c>
      <c r="B3145" s="1">
        <v>0.59282989788335</v>
      </c>
    </row>
    <row r="3146" spans="1:2">
      <c r="A3146">
        <v>3145.875</v>
      </c>
      <c r="B3146" s="1">
        <v>0.592860908969308</v>
      </c>
    </row>
    <row r="3147" spans="1:2">
      <c r="A3147">
        <v>3146.875</v>
      </c>
      <c r="B3147" s="1">
        <v>0.592891908180902</v>
      </c>
    </row>
    <row r="3148" spans="1:2">
      <c r="A3148">
        <v>3147.875</v>
      </c>
      <c r="B3148" s="1">
        <v>0.592922895657833</v>
      </c>
    </row>
    <row r="3149" spans="1:2">
      <c r="A3149">
        <v>3148.875</v>
      </c>
      <c r="B3149" s="1">
        <v>0.5929538712604</v>
      </c>
    </row>
    <row r="3150" spans="1:2">
      <c r="A3150">
        <v>3149.875</v>
      </c>
      <c r="B3150" s="1">
        <v>0.592984835128303</v>
      </c>
    </row>
    <row r="3151" spans="1:2">
      <c r="A3151">
        <v>3150.875</v>
      </c>
      <c r="B3151" s="1">
        <v>0.593015787261541</v>
      </c>
    </row>
    <row r="3152" spans="1:2">
      <c r="A3152">
        <v>3151.875</v>
      </c>
      <c r="B3152" s="1">
        <v>0.593046727590266</v>
      </c>
    </row>
    <row r="3153" spans="1:2">
      <c r="A3153">
        <v>3152.875</v>
      </c>
      <c r="B3153" s="1">
        <v>0.593077656184324</v>
      </c>
    </row>
    <row r="3154" spans="1:2">
      <c r="A3154">
        <v>3153.875</v>
      </c>
      <c r="B3154" s="1">
        <v>0.593108572973872</v>
      </c>
    </row>
    <row r="3155" spans="1:2">
      <c r="A3155">
        <v>3154.875</v>
      </c>
      <c r="B3155" s="1">
        <v>0.593139478028755</v>
      </c>
    </row>
    <row r="3156" spans="1:2">
      <c r="A3156">
        <v>3155.875</v>
      </c>
      <c r="B3156" s="1">
        <v>0.593170371418821</v>
      </c>
    </row>
    <row r="3157" spans="1:2">
      <c r="A3157">
        <v>3156.875</v>
      </c>
      <c r="B3157" s="1">
        <v>0.593201253004373</v>
      </c>
    </row>
    <row r="3158" spans="1:2">
      <c r="A3158">
        <v>3157.875</v>
      </c>
      <c r="B3158" s="1">
        <v>0.593232122925114</v>
      </c>
    </row>
    <row r="3159" spans="1:2">
      <c r="A3159">
        <v>3158.875</v>
      </c>
      <c r="B3159" s="1">
        <v>0.593262981111186</v>
      </c>
    </row>
    <row r="3160" spans="1:2">
      <c r="A3160">
        <v>3159.875</v>
      </c>
      <c r="B3160" s="1">
        <v>0.593293827632444</v>
      </c>
    </row>
    <row r="3161" spans="1:2">
      <c r="A3161">
        <v>3160.875</v>
      </c>
      <c r="B3161" s="1">
        <v>0.593324662419039</v>
      </c>
    </row>
    <row r="3162" spans="1:2">
      <c r="A3162">
        <v>3161.875</v>
      </c>
      <c r="B3162" s="1">
        <v>0.593355485540818</v>
      </c>
    </row>
    <row r="3163" spans="1:2">
      <c r="A3163">
        <v>3162.875</v>
      </c>
      <c r="B3163" s="1">
        <v>0.593386296997781</v>
      </c>
    </row>
    <row r="3164" spans="1:2">
      <c r="A3164">
        <v>3163.875</v>
      </c>
      <c r="B3164" s="1">
        <v>0.593417096789929</v>
      </c>
    </row>
    <row r="3165" spans="1:2">
      <c r="A3165">
        <v>3164.875</v>
      </c>
      <c r="B3165" s="1">
        <v>0.593447884847411</v>
      </c>
    </row>
    <row r="3166" spans="1:2">
      <c r="A3166">
        <v>3165.875</v>
      </c>
      <c r="B3166" s="1">
        <v>0.59347866130993</v>
      </c>
    </row>
    <row r="3167" spans="1:2">
      <c r="A3167">
        <v>3166.875</v>
      </c>
      <c r="B3167" s="1">
        <v>0.593509426107633</v>
      </c>
    </row>
    <row r="3168" spans="1:2">
      <c r="A3168">
        <v>3167.875</v>
      </c>
      <c r="B3168" s="1">
        <v>0.593540179310369</v>
      </c>
    </row>
    <row r="3169" spans="1:2">
      <c r="A3169">
        <v>3168.875</v>
      </c>
      <c r="B3169" s="1">
        <v>0.593570920848291</v>
      </c>
    </row>
    <row r="3170" spans="1:2">
      <c r="A3170">
        <v>3169.875</v>
      </c>
      <c r="B3170" s="1">
        <v>0.593601650791244</v>
      </c>
    </row>
    <row r="3171" spans="1:2">
      <c r="A3171">
        <v>3170.875</v>
      </c>
      <c r="B3171" s="1">
        <v>0.593632369069386</v>
      </c>
    </row>
    <row r="3172" spans="1:2">
      <c r="A3172">
        <v>3171.875</v>
      </c>
      <c r="B3172" s="1">
        <v>0.593663075752558</v>
      </c>
    </row>
    <row r="3173" spans="1:2">
      <c r="A3173">
        <v>3172.875</v>
      </c>
      <c r="B3173" s="1">
        <v>0.593693770910616</v>
      </c>
    </row>
    <row r="3174" spans="1:2">
      <c r="A3174">
        <v>3173.875</v>
      </c>
      <c r="B3174" s="1">
        <v>0.593724454403857</v>
      </c>
    </row>
    <row r="3175" spans="1:2">
      <c r="A3175">
        <v>3174.875</v>
      </c>
      <c r="B3175" s="1">
        <v>0.593755126302132</v>
      </c>
    </row>
    <row r="3176" spans="1:2">
      <c r="A3176">
        <v>3175.875</v>
      </c>
      <c r="B3176" s="1">
        <v>0.593785786675292</v>
      </c>
    </row>
    <row r="3177" spans="1:2">
      <c r="A3177">
        <v>3176.875</v>
      </c>
      <c r="B3177" s="1">
        <v>0.593816435453485</v>
      </c>
    </row>
    <row r="3178" spans="1:2">
      <c r="A3178">
        <v>3177.875</v>
      </c>
      <c r="B3178" s="1">
        <v>0.59384707270656</v>
      </c>
    </row>
    <row r="3179" spans="1:2">
      <c r="A3179">
        <v>3178.875</v>
      </c>
      <c r="B3179" s="1">
        <v>0.593877698364671</v>
      </c>
    </row>
    <row r="3180" spans="1:2">
      <c r="A3180">
        <v>3179.875</v>
      </c>
      <c r="B3180" s="1">
        <v>0.593908312497664</v>
      </c>
    </row>
    <row r="3181" spans="1:2">
      <c r="A3181">
        <v>3180.875</v>
      </c>
      <c r="B3181" s="1">
        <v>0.593938915105539</v>
      </c>
    </row>
    <row r="3182" spans="1:2">
      <c r="A3182">
        <v>3181.875</v>
      </c>
      <c r="B3182" s="1">
        <v>0.593969506188298</v>
      </c>
    </row>
    <row r="3183" spans="1:2">
      <c r="A3183">
        <v>3182.875</v>
      </c>
      <c r="B3183" s="1">
        <v>0.59400008574594</v>
      </c>
    </row>
    <row r="3184" spans="1:2">
      <c r="A3184">
        <v>3183.875</v>
      </c>
      <c r="B3184" s="1">
        <v>0.594030653778466</v>
      </c>
    </row>
    <row r="3185" spans="1:2">
      <c r="A3185">
        <v>3184.875</v>
      </c>
      <c r="B3185" s="1">
        <v>0.594061210355724</v>
      </c>
    </row>
    <row r="3186" spans="1:2">
      <c r="A3186">
        <v>3185.875</v>
      </c>
      <c r="B3186" s="1">
        <v>0.594091755407866</v>
      </c>
    </row>
    <row r="3187" spans="1:2">
      <c r="A3187">
        <v>3186.875</v>
      </c>
      <c r="B3187" s="1">
        <v>0.594122288934888</v>
      </c>
    </row>
    <row r="3188" spans="1:2">
      <c r="A3188">
        <v>3187.875</v>
      </c>
      <c r="B3188" s="1">
        <v>0.594152811006644</v>
      </c>
    </row>
    <row r="3189" spans="1:2">
      <c r="A3189">
        <v>3188.875</v>
      </c>
      <c r="B3189" s="1">
        <v>0.594183321623136</v>
      </c>
    </row>
    <row r="3190" spans="1:2">
      <c r="A3190">
        <v>3189.875</v>
      </c>
      <c r="B3190" s="1">
        <v>0.594213820714506</v>
      </c>
    </row>
    <row r="3191" spans="1:2">
      <c r="A3191">
        <v>3190.875</v>
      </c>
      <c r="B3191" s="1">
        <v>0.594244308420459</v>
      </c>
    </row>
    <row r="3192" spans="1:2">
      <c r="A3192">
        <v>3191.875</v>
      </c>
      <c r="B3192" s="1">
        <v>0.594274784671146</v>
      </c>
    </row>
    <row r="3193" spans="1:2">
      <c r="A3193">
        <v>3192.875</v>
      </c>
      <c r="B3193" s="1">
        <v>0.594305249466562</v>
      </c>
    </row>
    <row r="3194" spans="1:2">
      <c r="A3194">
        <v>3193.875</v>
      </c>
      <c r="B3194" s="1">
        <v>0.594335702806713</v>
      </c>
    </row>
    <row r="3195" spans="1:2">
      <c r="A3195">
        <v>3194.875</v>
      </c>
      <c r="B3195" s="1">
        <v>0.594366144691597</v>
      </c>
    </row>
    <row r="3196" spans="1:2">
      <c r="A3196">
        <v>3195.875</v>
      </c>
      <c r="B3196" s="1">
        <v>0.59439657526091</v>
      </c>
    </row>
    <row r="3197" spans="1:2">
      <c r="A3197">
        <v>3196.875</v>
      </c>
      <c r="B3197" s="1">
        <v>0.594426994305106</v>
      </c>
    </row>
    <row r="3198" spans="1:2">
      <c r="A3198">
        <v>3197.875</v>
      </c>
      <c r="B3198" s="1">
        <v>0.594457402033735</v>
      </c>
    </row>
    <row r="3199" spans="1:2">
      <c r="A3199">
        <v>3198.875</v>
      </c>
      <c r="B3199" s="1">
        <v>0.594487798307094</v>
      </c>
    </row>
    <row r="3200" spans="1:2">
      <c r="A3200">
        <v>3199.875</v>
      </c>
      <c r="B3200" s="1">
        <v>0.594518183195034</v>
      </c>
    </row>
    <row r="3201" spans="1:2">
      <c r="A3201">
        <v>3200.875</v>
      </c>
      <c r="B3201" s="1">
        <v>0.594548556767406</v>
      </c>
    </row>
    <row r="3202" spans="1:2">
      <c r="A3202">
        <v>3201.875</v>
      </c>
      <c r="B3202" s="1">
        <v>0.59457891888451</v>
      </c>
    </row>
    <row r="3203" spans="1:2">
      <c r="A3203">
        <v>3202.875</v>
      </c>
      <c r="B3203" s="1">
        <v>0.594609269686045</v>
      </c>
    </row>
    <row r="3204" spans="1:2">
      <c r="A3204">
        <v>3203.875</v>
      </c>
      <c r="B3204" s="1">
        <v>0.594639609172012</v>
      </c>
    </row>
    <row r="3205" spans="1:2">
      <c r="A3205">
        <v>3204.875</v>
      </c>
      <c r="B3205" s="1">
        <v>0.594669937202709</v>
      </c>
    </row>
    <row r="3206" spans="1:2">
      <c r="A3206">
        <v>3205.875</v>
      </c>
      <c r="B3206" s="1">
        <v>0.594700253987687</v>
      </c>
    </row>
    <row r="3207" spans="1:2">
      <c r="A3207">
        <v>3206.875</v>
      </c>
      <c r="B3207" s="1">
        <v>0.594730559387247</v>
      </c>
    </row>
    <row r="3208" spans="1:2">
      <c r="A3208">
        <v>3207.875</v>
      </c>
      <c r="B3208" s="1">
        <v>0.594760853471237</v>
      </c>
    </row>
    <row r="3209" spans="1:2">
      <c r="A3209">
        <v>3208.875</v>
      </c>
      <c r="B3209" s="1">
        <v>0.594791136239658</v>
      </c>
    </row>
    <row r="3210" spans="1:2">
      <c r="A3210">
        <v>3209.875</v>
      </c>
      <c r="B3210" s="1">
        <v>0.59482140769251</v>
      </c>
    </row>
    <row r="3211" spans="1:2">
      <c r="A3211">
        <v>3210.875</v>
      </c>
      <c r="B3211" s="1">
        <v>0.594851667829792</v>
      </c>
    </row>
    <row r="3212" spans="1:2">
      <c r="A3212">
        <v>3211.875</v>
      </c>
      <c r="B3212" s="1">
        <v>0.594881916651505</v>
      </c>
    </row>
    <row r="3213" spans="1:2">
      <c r="A3213">
        <v>3212.875</v>
      </c>
      <c r="B3213" s="1">
        <v>0.594912154227497</v>
      </c>
    </row>
    <row r="3214" spans="1:2">
      <c r="A3214">
        <v>3213.875</v>
      </c>
      <c r="B3214" s="1">
        <v>0.594942380487921</v>
      </c>
    </row>
    <row r="3215" spans="1:2">
      <c r="A3215">
        <v>3214.875</v>
      </c>
      <c r="B3215" s="1">
        <v>0.594972595502624</v>
      </c>
    </row>
    <row r="3216" spans="1:2">
      <c r="A3216">
        <v>3215.875</v>
      </c>
      <c r="B3216" s="1">
        <v>0.595002799271608</v>
      </c>
    </row>
    <row r="3217" spans="1:2">
      <c r="A3217">
        <v>3216.875</v>
      </c>
      <c r="B3217" s="1">
        <v>0.595032991725023</v>
      </c>
    </row>
    <row r="3218" spans="1:2">
      <c r="A3218">
        <v>3217.875</v>
      </c>
      <c r="B3218" s="1">
        <v>0.595063173002567</v>
      </c>
    </row>
    <row r="3219" spans="1:2">
      <c r="A3219">
        <v>3218.875</v>
      </c>
      <c r="B3219" s="1">
        <v>0.59509334296454</v>
      </c>
    </row>
    <row r="3220" spans="1:2">
      <c r="A3220">
        <v>3219.875</v>
      </c>
      <c r="B3220" s="1">
        <v>0.595123501750643</v>
      </c>
    </row>
    <row r="3221" spans="1:2">
      <c r="A3221">
        <v>3220.875</v>
      </c>
      <c r="B3221" s="1">
        <v>0.595153649221177</v>
      </c>
    </row>
    <row r="3222" spans="1:2">
      <c r="A3222">
        <v>3221.875</v>
      </c>
      <c r="B3222" s="1">
        <v>0.59518378558569</v>
      </c>
    </row>
    <row r="3223" spans="1:2">
      <c r="A3223">
        <v>3222.875</v>
      </c>
      <c r="B3223" s="1">
        <v>0.595213910634632</v>
      </c>
    </row>
    <row r="3224" spans="1:2">
      <c r="A3224">
        <v>3223.875</v>
      </c>
      <c r="B3224" s="1">
        <v>0.595244024507703</v>
      </c>
    </row>
    <row r="3225" spans="1:2">
      <c r="A3225">
        <v>3224.875</v>
      </c>
      <c r="B3225" s="1">
        <v>0.595274127204905</v>
      </c>
    </row>
    <row r="3226" spans="1:2">
      <c r="A3226">
        <v>3225.875</v>
      </c>
      <c r="B3226" s="1">
        <v>0.595304218726235</v>
      </c>
    </row>
    <row r="3227" spans="1:2">
      <c r="A3227">
        <v>3226.875</v>
      </c>
      <c r="B3227" s="1">
        <v>0.595334299001845</v>
      </c>
    </row>
    <row r="3228" spans="1:2">
      <c r="A3228">
        <v>3227.875</v>
      </c>
      <c r="B3228" s="1">
        <v>0.595364368171433</v>
      </c>
    </row>
    <row r="3229" spans="1:2">
      <c r="A3229">
        <v>3228.875</v>
      </c>
      <c r="B3229" s="1">
        <v>0.595394426165151</v>
      </c>
    </row>
    <row r="3230" spans="1:2">
      <c r="A3230">
        <v>3229.875</v>
      </c>
      <c r="B3230" s="1">
        <v>0.595424472913149</v>
      </c>
    </row>
    <row r="3231" spans="1:2">
      <c r="A3231">
        <v>3230.875</v>
      </c>
      <c r="B3231" s="1">
        <v>0.595454508624973</v>
      </c>
    </row>
    <row r="3232" spans="1:2">
      <c r="A3232">
        <v>3231.875</v>
      </c>
      <c r="B3232" s="1">
        <v>0.595484533091079</v>
      </c>
    </row>
    <row r="3233" spans="1:2">
      <c r="A3233">
        <v>3232.875</v>
      </c>
      <c r="B3233" s="1">
        <v>0.595514546451162</v>
      </c>
    </row>
    <row r="3234" spans="1:2">
      <c r="A3234">
        <v>3233.875</v>
      </c>
      <c r="B3234" s="1">
        <v>0.595544548705221</v>
      </c>
    </row>
    <row r="3235" spans="1:2">
      <c r="A3235">
        <v>3234.875</v>
      </c>
      <c r="B3235" s="1">
        <v>0.595574539853263</v>
      </c>
    </row>
    <row r="3236" spans="1:2">
      <c r="A3236">
        <v>3235.875</v>
      </c>
      <c r="B3236" s="1">
        <v>0.59560451982543</v>
      </c>
    </row>
    <row r="3237" spans="1:2">
      <c r="A3237">
        <v>3236.875</v>
      </c>
      <c r="B3237" s="1">
        <v>0.595634488761427</v>
      </c>
    </row>
    <row r="3238" spans="1:2">
      <c r="A3238">
        <v>3237.875</v>
      </c>
      <c r="B3238" s="1">
        <v>0.595664446521553</v>
      </c>
    </row>
    <row r="3239" spans="1:2">
      <c r="A3239">
        <v>3238.875</v>
      </c>
      <c r="B3239" s="1">
        <v>0.595694393245506</v>
      </c>
    </row>
    <row r="3240" spans="1:2">
      <c r="A3240">
        <v>3239.875</v>
      </c>
      <c r="B3240" s="1">
        <v>0.595724328793588</v>
      </c>
    </row>
    <row r="3241" spans="1:2">
      <c r="A3241">
        <v>3240.875</v>
      </c>
      <c r="B3241" s="1">
        <v>0.595754253375347</v>
      </c>
    </row>
    <row r="3242" spans="1:2">
      <c r="A3242">
        <v>3241.875</v>
      </c>
      <c r="B3242" s="1">
        <v>0.595784166781234</v>
      </c>
    </row>
    <row r="3243" spans="1:2">
      <c r="A3243">
        <v>3242.875</v>
      </c>
      <c r="B3243" s="1">
        <v>0.5958140692208</v>
      </c>
    </row>
    <row r="3244" spans="1:2">
      <c r="A3244">
        <v>3243.875</v>
      </c>
      <c r="B3244" s="1">
        <v>0.595843960554341</v>
      </c>
    </row>
    <row r="3245" spans="1:2">
      <c r="A3245">
        <v>3244.875</v>
      </c>
      <c r="B3245" s="1">
        <v>0.595873840851712</v>
      </c>
    </row>
    <row r="3246" spans="1:2">
      <c r="A3246">
        <v>3245.875</v>
      </c>
      <c r="B3246" s="1">
        <v>0.595903710043061</v>
      </c>
    </row>
    <row r="3247" spans="1:2">
      <c r="A3247">
        <v>3246.875</v>
      </c>
      <c r="B3247" s="1">
        <v>0.595933568268084</v>
      </c>
    </row>
    <row r="3248" spans="1:2">
      <c r="A3248">
        <v>3247.875</v>
      </c>
      <c r="B3248" s="1">
        <v>0.595963415456939</v>
      </c>
    </row>
    <row r="3249" spans="1:2">
      <c r="A3249">
        <v>3248.875</v>
      </c>
      <c r="B3249" s="1">
        <v>0.595993251609619</v>
      </c>
    </row>
    <row r="3250" spans="1:2">
      <c r="A3250">
        <v>3249.875</v>
      </c>
      <c r="B3250" s="1">
        <v>0.596023076795975</v>
      </c>
    </row>
    <row r="3251" spans="1:2">
      <c r="A3251">
        <v>3250.875</v>
      </c>
      <c r="B3251" s="1">
        <v>0.596052890946159</v>
      </c>
    </row>
    <row r="3252" spans="1:2">
      <c r="A3252">
        <v>3251.875</v>
      </c>
      <c r="B3252" s="1">
        <v>0.596082694060172</v>
      </c>
    </row>
    <row r="3253" spans="1:2">
      <c r="A3253">
        <v>3252.875</v>
      </c>
      <c r="B3253" s="1">
        <v>0.596112486207859</v>
      </c>
    </row>
    <row r="3254" spans="1:2">
      <c r="A3254">
        <v>3253.875</v>
      </c>
      <c r="B3254" s="1">
        <v>0.596142267389227</v>
      </c>
    </row>
    <row r="3255" spans="1:2">
      <c r="A3255">
        <v>3254.875</v>
      </c>
      <c r="B3255" s="1">
        <v>0.596172037604268</v>
      </c>
    </row>
    <row r="3256" spans="1:2">
      <c r="A3256">
        <v>3255.875</v>
      </c>
      <c r="B3256" s="1">
        <v>0.596201796783137</v>
      </c>
    </row>
    <row r="3257" spans="1:2">
      <c r="A3257">
        <v>3256.875</v>
      </c>
      <c r="B3257" s="1">
        <v>0.596231545065532</v>
      </c>
    </row>
    <row r="3258" spans="1:2">
      <c r="A3258">
        <v>3257.875</v>
      </c>
      <c r="B3258" s="1">
        <v>0.596261282381605</v>
      </c>
    </row>
    <row r="3259" spans="1:2">
      <c r="A3259">
        <v>3258.875</v>
      </c>
      <c r="B3259" s="1">
        <v>0.596291008731353</v>
      </c>
    </row>
    <row r="3260" spans="1:2">
      <c r="A3260">
        <v>3259.875</v>
      </c>
      <c r="B3260" s="1">
        <v>0.596320724184628</v>
      </c>
    </row>
    <row r="3261" spans="1:2">
      <c r="A3261">
        <v>3260.875</v>
      </c>
      <c r="B3261" s="1">
        <v>0.596350428601727</v>
      </c>
    </row>
    <row r="3262" spans="1:2">
      <c r="A3262">
        <v>3261.875</v>
      </c>
      <c r="B3262" s="1">
        <v>0.596380122192206</v>
      </c>
    </row>
    <row r="3263" spans="1:2">
      <c r="A3263">
        <v>3262.875</v>
      </c>
      <c r="B3263" s="1">
        <v>0.596409804816361</v>
      </c>
    </row>
    <row r="3264" spans="1:2">
      <c r="A3264">
        <v>3263.875</v>
      </c>
      <c r="B3264" s="1">
        <v>0.596439476544039</v>
      </c>
    </row>
    <row r="3265" spans="1:2">
      <c r="A3265">
        <v>3264.875</v>
      </c>
      <c r="B3265" s="1">
        <v>0.596469137375245</v>
      </c>
    </row>
    <row r="3266" spans="1:2">
      <c r="A3266">
        <v>3265.875</v>
      </c>
      <c r="B3266" s="1">
        <v>0.596498787309977</v>
      </c>
    </row>
    <row r="3267" spans="1:2">
      <c r="A3267">
        <v>3266.875</v>
      </c>
      <c r="B3267" s="1">
        <v>0.596528426348235</v>
      </c>
    </row>
    <row r="3268" spans="1:2">
      <c r="A3268">
        <v>3267.875</v>
      </c>
      <c r="B3268" s="1">
        <v>0.596558054559867</v>
      </c>
    </row>
    <row r="3269" spans="1:2">
      <c r="A3269">
        <v>3268.875</v>
      </c>
      <c r="B3269" s="1">
        <v>0.596587671805176</v>
      </c>
    </row>
    <row r="3270" spans="1:2">
      <c r="A3270">
        <v>3269.875</v>
      </c>
      <c r="B3270" s="1">
        <v>0.59661727822386</v>
      </c>
    </row>
    <row r="3271" spans="1:2">
      <c r="A3271">
        <v>3270.875</v>
      </c>
      <c r="B3271" s="1">
        <v>0.59664687374607</v>
      </c>
    </row>
    <row r="3272" spans="1:2">
      <c r="A3272">
        <v>3271.875</v>
      </c>
      <c r="B3272" s="1">
        <v>0.596676458511505</v>
      </c>
    </row>
    <row r="3273" spans="1:2">
      <c r="A3273">
        <v>3272.875</v>
      </c>
      <c r="B3273" s="1">
        <v>0.596706032310614</v>
      </c>
    </row>
    <row r="3274" spans="1:2">
      <c r="A3274">
        <v>3273.875</v>
      </c>
      <c r="B3274" s="1">
        <v>0.59673559535295</v>
      </c>
    </row>
    <row r="3275" spans="1:2">
      <c r="A3275">
        <v>3274.875</v>
      </c>
      <c r="B3275" s="1">
        <v>0.596765147498813</v>
      </c>
    </row>
    <row r="3276" spans="1:2">
      <c r="A3276">
        <v>3275.875</v>
      </c>
      <c r="B3276" s="1">
        <v>0.596794688887896</v>
      </c>
    </row>
    <row r="3277" spans="1:2">
      <c r="A3277">
        <v>3276.875</v>
      </c>
      <c r="B3277" s="1">
        <v>0.596824219450356</v>
      </c>
    </row>
    <row r="3278" spans="1:2">
      <c r="A3278">
        <v>3277.875</v>
      </c>
      <c r="B3278" s="1">
        <v>0.596853739186192</v>
      </c>
    </row>
    <row r="3279" spans="1:2">
      <c r="A3279">
        <v>3278.875</v>
      </c>
      <c r="B3279" s="1">
        <v>0.596883248095402</v>
      </c>
    </row>
    <row r="3280" spans="1:2">
      <c r="A3280">
        <v>3279.875</v>
      </c>
      <c r="B3280" s="1">
        <v>0.59691274617799</v>
      </c>
    </row>
    <row r="3281" spans="1:2">
      <c r="A3281">
        <v>3280.875</v>
      </c>
      <c r="B3281" s="1">
        <v>0.596942233573648</v>
      </c>
    </row>
    <row r="3282" spans="1:2">
      <c r="A3282">
        <v>3281.875</v>
      </c>
      <c r="B3282" s="1">
        <v>0.596971710072834</v>
      </c>
    </row>
    <row r="3283" spans="1:2">
      <c r="A3283">
        <v>3282.875</v>
      </c>
      <c r="B3283" s="1">
        <v>0.59700117588509</v>
      </c>
    </row>
    <row r="3284" spans="1:2">
      <c r="A3284">
        <v>3283.875</v>
      </c>
      <c r="B3284" s="1">
        <v>0.597030630870725</v>
      </c>
    </row>
    <row r="3285" spans="1:2">
      <c r="A3285">
        <v>3284.875</v>
      </c>
      <c r="B3285" s="1">
        <v>0.597060075169432</v>
      </c>
    </row>
    <row r="3286" spans="1:2">
      <c r="A3286">
        <v>3285.875</v>
      </c>
      <c r="B3286" s="1">
        <v>0.597089508641513</v>
      </c>
    </row>
    <row r="3287" spans="1:2">
      <c r="A3287">
        <v>3286.875</v>
      </c>
      <c r="B3287" s="1">
        <v>0.59711893135682</v>
      </c>
    </row>
    <row r="3288" spans="1:2">
      <c r="A3288">
        <v>3287.875</v>
      </c>
      <c r="B3288" s="1">
        <v>0.5971483433852</v>
      </c>
    </row>
    <row r="3289" spans="1:2">
      <c r="A3289">
        <v>3288.875</v>
      </c>
      <c r="B3289" s="1">
        <v>0.597177744656804</v>
      </c>
    </row>
    <row r="3290" spans="1:2">
      <c r="A3290">
        <v>3289.875</v>
      </c>
      <c r="B3290" s="1">
        <v>0.597207135241481</v>
      </c>
    </row>
    <row r="3291" spans="1:2">
      <c r="A3291">
        <v>3290.875</v>
      </c>
      <c r="B3291" s="1">
        <v>0.597236515069383</v>
      </c>
    </row>
    <row r="3292" spans="1:2">
      <c r="A3292">
        <v>3291.875</v>
      </c>
      <c r="B3292" s="1">
        <v>0.597265884210357</v>
      </c>
    </row>
    <row r="3293" spans="1:2">
      <c r="A3293">
        <v>3292.875</v>
      </c>
      <c r="B3293" s="1">
        <v>0.597295242594558</v>
      </c>
    </row>
    <row r="3294" spans="1:2">
      <c r="A3294">
        <v>3293.875</v>
      </c>
      <c r="B3294" s="1">
        <v>0.597324590291829</v>
      </c>
    </row>
    <row r="3295" spans="1:2">
      <c r="A3295">
        <v>3294.875</v>
      </c>
      <c r="B3295" s="1">
        <v>0.597353927372027</v>
      </c>
    </row>
    <row r="3296" spans="1:2">
      <c r="A3296">
        <v>3295.875</v>
      </c>
      <c r="B3296" s="1">
        <v>0.597383253695446</v>
      </c>
    </row>
    <row r="3297" spans="1:2">
      <c r="A3297">
        <v>3296.875</v>
      </c>
      <c r="B3297" s="1">
        <v>0.597412569331939</v>
      </c>
    </row>
    <row r="3298" spans="1:2">
      <c r="A3298">
        <v>3297.875</v>
      </c>
      <c r="B3298" s="1">
        <v>0.597441874351355</v>
      </c>
    </row>
    <row r="3299" spans="1:2">
      <c r="A3299">
        <v>3298.875</v>
      </c>
      <c r="B3299" s="1">
        <v>0.597471168683845</v>
      </c>
    </row>
    <row r="3300" spans="1:2">
      <c r="A3300">
        <v>3299.875</v>
      </c>
      <c r="B3300" s="1">
        <v>0.597500452399256</v>
      </c>
    </row>
    <row r="3301" spans="1:2">
      <c r="A3301">
        <v>3300.875</v>
      </c>
      <c r="B3301" s="1">
        <v>0.597529725427742</v>
      </c>
    </row>
    <row r="3302" spans="1:2">
      <c r="A3302">
        <v>3301.875</v>
      </c>
      <c r="B3302" s="1">
        <v>0.597558987769299</v>
      </c>
    </row>
    <row r="3303" spans="1:2">
      <c r="A3303">
        <v>3302.875</v>
      </c>
      <c r="B3303" s="1">
        <v>0.597588239563632</v>
      </c>
    </row>
    <row r="3304" spans="1:2">
      <c r="A3304">
        <v>3303.875</v>
      </c>
      <c r="B3304" s="1">
        <v>0.597617480671036</v>
      </c>
    </row>
    <row r="3305" spans="1:2">
      <c r="A3305">
        <v>3304.875</v>
      </c>
      <c r="B3305" s="1">
        <v>0.597646711161362</v>
      </c>
    </row>
    <row r="3306" spans="1:2">
      <c r="A3306">
        <v>3305.875</v>
      </c>
      <c r="B3306" s="1">
        <v>0.59767593110446</v>
      </c>
    </row>
    <row r="3307" spans="1:2">
      <c r="A3307">
        <v>3306.875</v>
      </c>
      <c r="B3307" s="1">
        <v>0.597705140360633</v>
      </c>
    </row>
    <row r="3308" spans="1:2">
      <c r="A3308">
        <v>3307.875</v>
      </c>
      <c r="B3308" s="1">
        <v>0.597734339069577</v>
      </c>
    </row>
    <row r="3309" spans="1:2">
      <c r="A3309">
        <v>3308.875</v>
      </c>
      <c r="B3309" s="1">
        <v>0.597763527161445</v>
      </c>
    </row>
    <row r="3310" spans="1:2">
      <c r="A3310">
        <v>3309.875</v>
      </c>
      <c r="B3310" s="1">
        <v>0.597792704636233</v>
      </c>
    </row>
    <row r="3311" spans="1:2">
      <c r="A3311">
        <v>3310.875</v>
      </c>
      <c r="B3311" s="1">
        <v>0.597821871563794</v>
      </c>
    </row>
    <row r="3312" spans="1:2">
      <c r="A3312">
        <v>3311.875</v>
      </c>
      <c r="B3312" s="1">
        <v>0.597851027944128</v>
      </c>
    </row>
    <row r="3313" spans="1:2">
      <c r="A3313">
        <v>3312.875</v>
      </c>
      <c r="B3313" s="1">
        <v>0.597880173707383</v>
      </c>
    </row>
    <row r="3314" spans="1:2">
      <c r="A3314">
        <v>3313.875</v>
      </c>
      <c r="B3314" s="1">
        <v>0.597909308923412</v>
      </c>
    </row>
    <row r="3315" spans="1:2">
      <c r="A3315">
        <v>3314.875</v>
      </c>
      <c r="B3315" s="1">
        <v>0.59793843359221</v>
      </c>
    </row>
    <row r="3316" spans="1:2">
      <c r="A3316">
        <v>3315.875</v>
      </c>
      <c r="B3316" s="1">
        <v>0.597967547713781</v>
      </c>
    </row>
    <row r="3317" spans="1:2">
      <c r="A3317">
        <v>3316.875</v>
      </c>
      <c r="B3317" s="1">
        <v>0.597996651357973</v>
      </c>
    </row>
    <row r="3318" spans="1:2">
      <c r="A3318">
        <v>3317.875</v>
      </c>
      <c r="B3318" s="1">
        <v>0.598025744385089</v>
      </c>
    </row>
    <row r="3319" spans="1:2">
      <c r="A3319">
        <v>3318.875</v>
      </c>
      <c r="B3319" s="1">
        <v>0.598054826934824</v>
      </c>
    </row>
    <row r="3320" spans="1:2">
      <c r="A3320">
        <v>3319.875</v>
      </c>
      <c r="B3320" s="1">
        <v>0.598083898937332</v>
      </c>
    </row>
    <row r="3321" spans="1:2">
      <c r="A3321">
        <v>3320.875</v>
      </c>
      <c r="B3321" s="1">
        <v>0.59811296046246</v>
      </c>
    </row>
    <row r="3322" spans="1:2">
      <c r="A3322">
        <v>3321.875</v>
      </c>
      <c r="B3322" s="1">
        <v>0.598142011510212</v>
      </c>
    </row>
    <row r="3323" spans="1:2">
      <c r="A3323">
        <v>3322.875</v>
      </c>
      <c r="B3323" s="1">
        <v>0.598171052010734</v>
      </c>
    </row>
    <row r="3324" spans="1:2">
      <c r="A3324">
        <v>3323.875</v>
      </c>
      <c r="B3324" s="1">
        <v>0.598200082033874</v>
      </c>
    </row>
    <row r="3325" spans="1:2">
      <c r="A3325">
        <v>3324.875</v>
      </c>
      <c r="B3325" s="1">
        <v>0.598229101579638</v>
      </c>
    </row>
    <row r="3326" spans="1:2">
      <c r="A3326">
        <v>3325.875</v>
      </c>
      <c r="B3326" s="1">
        <v>0.598258110578174</v>
      </c>
    </row>
    <row r="3327" spans="1:2">
      <c r="A3327">
        <v>3326.875</v>
      </c>
      <c r="B3327" s="1">
        <v>0.598287109169181</v>
      </c>
    </row>
    <row r="3328" spans="1:2">
      <c r="A3328">
        <v>3327.875</v>
      </c>
      <c r="B3328" s="1">
        <v>0.598316097352657</v>
      </c>
    </row>
    <row r="3329" spans="1:2">
      <c r="A3329">
        <v>3328.875</v>
      </c>
      <c r="B3329" s="1">
        <v>0.598345074988904</v>
      </c>
    </row>
    <row r="3330" spans="1:2">
      <c r="A3330">
        <v>3329.875</v>
      </c>
      <c r="B3330" s="1">
        <v>0.598374042217622</v>
      </c>
    </row>
    <row r="3331" spans="1:2">
      <c r="A3331">
        <v>3330.875</v>
      </c>
      <c r="B3331" s="1">
        <v>0.598402998968961</v>
      </c>
    </row>
    <row r="3332" spans="1:2">
      <c r="A3332">
        <v>3331.875</v>
      </c>
      <c r="B3332" s="1">
        <v>0.598431945312772</v>
      </c>
    </row>
    <row r="3333" spans="1:2">
      <c r="A3333">
        <v>3332.875</v>
      </c>
      <c r="B3333" s="1">
        <v>0.59846088124905</v>
      </c>
    </row>
    <row r="3334" spans="1:2">
      <c r="A3334">
        <v>3333.875</v>
      </c>
      <c r="B3334" s="1">
        <v>0.598489806777802</v>
      </c>
    </row>
    <row r="3335" spans="1:2">
      <c r="A3335">
        <v>3334.875</v>
      </c>
      <c r="B3335" s="1">
        <v>0.598518721829172</v>
      </c>
    </row>
    <row r="3336" spans="1:2">
      <c r="A3336">
        <v>3335.875</v>
      </c>
      <c r="B3336" s="1">
        <v>0.598547626473011</v>
      </c>
    </row>
    <row r="3337" spans="1:2">
      <c r="A3337">
        <v>3336.875</v>
      </c>
      <c r="B3337" s="1">
        <v>0.598576520779173</v>
      </c>
    </row>
    <row r="3338" spans="1:2">
      <c r="A3338">
        <v>3337.875</v>
      </c>
      <c r="B3338" s="1">
        <v>0.598605404607954</v>
      </c>
    </row>
    <row r="3339" spans="1:2">
      <c r="A3339">
        <v>3338.875</v>
      </c>
      <c r="B3339" s="1">
        <v>0.598634278099056</v>
      </c>
    </row>
    <row r="3340" spans="1:2">
      <c r="A3340">
        <v>3339.875</v>
      </c>
      <c r="B3340" s="1">
        <v>0.598663141252476</v>
      </c>
    </row>
    <row r="3341" spans="1:2">
      <c r="A3341">
        <v>3340.875</v>
      </c>
      <c r="B3341" s="1">
        <v>0.598691993928517</v>
      </c>
    </row>
    <row r="3342" spans="1:2">
      <c r="A3342">
        <v>3341.875</v>
      </c>
      <c r="B3342" s="1">
        <v>0.598720836336728</v>
      </c>
    </row>
    <row r="3343" spans="1:2">
      <c r="A3343">
        <v>3342.875</v>
      </c>
      <c r="B3343" s="1">
        <v>0.598749668267557</v>
      </c>
    </row>
    <row r="3344" spans="1:2">
      <c r="A3344">
        <v>3343.875</v>
      </c>
      <c r="B3344" s="1">
        <v>0.598778489930559</v>
      </c>
    </row>
    <row r="3345" spans="1:2">
      <c r="A3345">
        <v>3344.875</v>
      </c>
      <c r="B3345" s="1">
        <v>0.598807301255878</v>
      </c>
    </row>
    <row r="3346" spans="1:2">
      <c r="A3346">
        <v>3345.875</v>
      </c>
      <c r="B3346" s="1">
        <v>0.598836102173666</v>
      </c>
    </row>
    <row r="3347" spans="1:2">
      <c r="A3347">
        <v>3346.875</v>
      </c>
      <c r="B3347" s="1">
        <v>0.598864892823625</v>
      </c>
    </row>
    <row r="3348" spans="1:2">
      <c r="A3348">
        <v>3347.875</v>
      </c>
      <c r="B3348" s="1">
        <v>0.598893673066052</v>
      </c>
    </row>
    <row r="3349" spans="1:2">
      <c r="A3349">
        <v>3348.875</v>
      </c>
      <c r="B3349" s="1">
        <v>0.598922443040649</v>
      </c>
    </row>
    <row r="3350" spans="1:2">
      <c r="A3350">
        <v>3349.875</v>
      </c>
      <c r="B3350" s="1">
        <v>0.598951202677565</v>
      </c>
    </row>
    <row r="3351" spans="1:2">
      <c r="A3351">
        <v>3350.875</v>
      </c>
      <c r="B3351" s="1">
        <v>0.59897995204665</v>
      </c>
    </row>
    <row r="3352" spans="1:2">
      <c r="A3352">
        <v>3351.875</v>
      </c>
      <c r="B3352" s="1">
        <v>0.599008691078055</v>
      </c>
    </row>
    <row r="3353" spans="1:2">
      <c r="A3353">
        <v>3352.875</v>
      </c>
      <c r="B3353" s="1">
        <v>0.599037419841627</v>
      </c>
    </row>
    <row r="3354" spans="1:2">
      <c r="A3354">
        <v>3353.875</v>
      </c>
      <c r="B3354" s="1">
        <v>0.599066138267518</v>
      </c>
    </row>
    <row r="3355" spans="1:2">
      <c r="A3355">
        <v>3354.875</v>
      </c>
      <c r="B3355" s="1">
        <v>0.59909484649543</v>
      </c>
    </row>
    <row r="3356" spans="1:2">
      <c r="A3356">
        <v>3355.875</v>
      </c>
      <c r="B3356" s="1">
        <v>0.59912354438566</v>
      </c>
    </row>
    <row r="3357" spans="1:2">
      <c r="A3357">
        <v>3356.875</v>
      </c>
      <c r="B3357" s="1">
        <v>0.599152232008057</v>
      </c>
    </row>
    <row r="3358" spans="1:2">
      <c r="A3358">
        <v>3357.875</v>
      </c>
      <c r="B3358" s="1">
        <v>0.599180909362624</v>
      </c>
    </row>
    <row r="3359" spans="1:2">
      <c r="A3359">
        <v>3358.875</v>
      </c>
      <c r="B3359" s="1">
        <v>0.599209576519209</v>
      </c>
    </row>
    <row r="3360" spans="1:2">
      <c r="A3360">
        <v>3359.875</v>
      </c>
      <c r="B3360" s="1">
        <v>0.599238233338114</v>
      </c>
    </row>
    <row r="3361" spans="1:2">
      <c r="A3361">
        <v>3360.875</v>
      </c>
      <c r="B3361" s="1">
        <v>0.599266879959035</v>
      </c>
    </row>
    <row r="3362" spans="1:2">
      <c r="A3362">
        <v>3361.875</v>
      </c>
      <c r="B3362" s="1">
        <v>0.599295516381974</v>
      </c>
    </row>
    <row r="3363" spans="1:2">
      <c r="A3363">
        <v>3362.875</v>
      </c>
      <c r="B3363" s="1">
        <v>0.599324142537083</v>
      </c>
    </row>
    <row r="3364" spans="1:2">
      <c r="A3364">
        <v>3363.875</v>
      </c>
      <c r="B3364" s="1">
        <v>0.599352758494208</v>
      </c>
    </row>
    <row r="3365" spans="1:2">
      <c r="A3365">
        <v>3364.875</v>
      </c>
      <c r="B3365" s="1">
        <v>0.599381364183503</v>
      </c>
    </row>
    <row r="3366" spans="1:2">
      <c r="A3366">
        <v>3365.875</v>
      </c>
      <c r="B3366" s="1">
        <v>0.599409959744663</v>
      </c>
    </row>
    <row r="3367" spans="1:2">
      <c r="A3367">
        <v>3366.875</v>
      </c>
      <c r="B3367" s="1">
        <v>0.599438545037995</v>
      </c>
    </row>
    <row r="3368" spans="1:2">
      <c r="A3368">
        <v>3367.875</v>
      </c>
      <c r="B3368" s="1">
        <v>0.599467120133343</v>
      </c>
    </row>
    <row r="3369" spans="1:2">
      <c r="A3369">
        <v>3368.875</v>
      </c>
      <c r="B3369" s="1">
        <v>0.599495685100557</v>
      </c>
    </row>
    <row r="3370" spans="1:2">
      <c r="A3370">
        <v>3369.875</v>
      </c>
      <c r="B3370" s="1">
        <v>0.599524239799942</v>
      </c>
    </row>
    <row r="3371" spans="1:2">
      <c r="A3371">
        <v>3370.875</v>
      </c>
      <c r="B3371" s="1">
        <v>0.599552784371193</v>
      </c>
    </row>
    <row r="3372" spans="1:2">
      <c r="A3372">
        <v>3371.875</v>
      </c>
      <c r="B3372" s="1">
        <v>0.59958131881431</v>
      </c>
    </row>
    <row r="3373" spans="1:2">
      <c r="A3373">
        <v>3372.875</v>
      </c>
      <c r="B3373" s="1">
        <v>0.599609842989596</v>
      </c>
    </row>
    <row r="3374" spans="1:2">
      <c r="A3374">
        <v>3373.875</v>
      </c>
      <c r="B3374" s="1">
        <v>0.599638357106599</v>
      </c>
    </row>
    <row r="3375" spans="1:2">
      <c r="A3375">
        <v>3374.875</v>
      </c>
      <c r="B3375" s="1">
        <v>0.599666861025619</v>
      </c>
    </row>
    <row r="3376" spans="1:2">
      <c r="A3376">
        <v>3375.875</v>
      </c>
      <c r="B3376" s="1">
        <v>0.599695354816506</v>
      </c>
    </row>
    <row r="3377" spans="1:2">
      <c r="A3377">
        <v>3376.875</v>
      </c>
      <c r="B3377" s="1">
        <v>0.599723838479259</v>
      </c>
    </row>
    <row r="3378" spans="1:2">
      <c r="A3378">
        <v>3377.875</v>
      </c>
      <c r="B3378" s="1">
        <v>0.599752311944033</v>
      </c>
    </row>
    <row r="3379" spans="1:2">
      <c r="A3379">
        <v>3378.875</v>
      </c>
      <c r="B3379" s="1">
        <v>0.599780775350521</v>
      </c>
    </row>
    <row r="3380" spans="1:2">
      <c r="A3380">
        <v>3379.875</v>
      </c>
      <c r="B3380" s="1">
        <v>0.599809228628876</v>
      </c>
    </row>
    <row r="3381" spans="1:2">
      <c r="A3381">
        <v>3380.875</v>
      </c>
      <c r="B3381" s="1">
        <v>0.599837671779099</v>
      </c>
    </row>
    <row r="3382" spans="1:2">
      <c r="A3382">
        <v>3381.875</v>
      </c>
      <c r="B3382" s="1">
        <v>0.599866104871036</v>
      </c>
    </row>
    <row r="3383" spans="1:2">
      <c r="A3383">
        <v>3382.875</v>
      </c>
      <c r="B3383" s="1">
        <v>0.599894527764994</v>
      </c>
    </row>
    <row r="3384" spans="1:2">
      <c r="A3384">
        <v>3383.875</v>
      </c>
      <c r="B3384" s="1">
        <v>0.599922940670514</v>
      </c>
    </row>
    <row r="3385" spans="1:2">
      <c r="A3385">
        <v>3384.875</v>
      </c>
      <c r="B3385" s="1">
        <v>0.599951343447904</v>
      </c>
    </row>
    <row r="3386" spans="1:2">
      <c r="A3386">
        <v>3385.875</v>
      </c>
      <c r="B3386" s="1">
        <v>0.59997973616701</v>
      </c>
    </row>
    <row r="3387" spans="1:2">
      <c r="A3387">
        <v>3386.875</v>
      </c>
      <c r="B3387" s="1">
        <v>0.600008118757981</v>
      </c>
    </row>
    <row r="3388" spans="1:2">
      <c r="A3388">
        <v>3387.875</v>
      </c>
      <c r="B3388" s="1">
        <v>0.600036491360518</v>
      </c>
    </row>
    <row r="3389" spans="1:2">
      <c r="A3389">
        <v>3388.875</v>
      </c>
      <c r="B3389" s="1">
        <v>0.600064853834921</v>
      </c>
    </row>
    <row r="3390" spans="1:2">
      <c r="A3390">
        <v>3389.875</v>
      </c>
      <c r="B3390" s="1">
        <v>0.600093206251042</v>
      </c>
    </row>
    <row r="3391" spans="1:2">
      <c r="A3391">
        <v>3390.875</v>
      </c>
      <c r="B3391" s="1">
        <v>0.600121548678728</v>
      </c>
    </row>
    <row r="3392" spans="1:2">
      <c r="A3392">
        <v>3391.875</v>
      </c>
      <c r="B3392" s="1">
        <v>0.60014988104813</v>
      </c>
    </row>
    <row r="3393" spans="1:2">
      <c r="A3393">
        <v>3392.875</v>
      </c>
      <c r="B3393" s="1">
        <v>0.600178203359248</v>
      </c>
    </row>
    <row r="3394" spans="1:2">
      <c r="A3394">
        <v>3393.875</v>
      </c>
      <c r="B3394" s="1">
        <v>0.600206515681932</v>
      </c>
    </row>
    <row r="3395" spans="1:2">
      <c r="A3395">
        <v>3394.875</v>
      </c>
      <c r="B3395" s="1">
        <v>0.600234817946331</v>
      </c>
    </row>
    <row r="3396" spans="1:2">
      <c r="A3396">
        <v>3395.875</v>
      </c>
      <c r="B3396" s="1">
        <v>0.600263110222298</v>
      </c>
    </row>
    <row r="3397" spans="1:2">
      <c r="A3397">
        <v>3396.875</v>
      </c>
      <c r="B3397" s="1">
        <v>0.600291392439979</v>
      </c>
    </row>
    <row r="3398" spans="1:2">
      <c r="A3398">
        <v>3397.875</v>
      </c>
      <c r="B3398" s="1">
        <v>0.600319664669226</v>
      </c>
    </row>
    <row r="3399" spans="1:2">
      <c r="A3399">
        <v>3398.875</v>
      </c>
      <c r="B3399" s="1">
        <v>0.600347926979887</v>
      </c>
    </row>
    <row r="3400" spans="1:2">
      <c r="A3400">
        <v>3399.875</v>
      </c>
      <c r="B3400" s="1">
        <v>0.600376179232264</v>
      </c>
    </row>
    <row r="3401" spans="1:2">
      <c r="A3401">
        <v>3400.875</v>
      </c>
      <c r="B3401" s="1">
        <v>0.600404421496209</v>
      </c>
    </row>
    <row r="3402" spans="1:2">
      <c r="A3402">
        <v>3401.875</v>
      </c>
      <c r="B3402" s="1">
        <v>0.600432653841566</v>
      </c>
    </row>
    <row r="3403" spans="1:2">
      <c r="A3403">
        <v>3402.875</v>
      </c>
      <c r="B3403" s="1">
        <v>0.600460876128639</v>
      </c>
    </row>
    <row r="3404" spans="1:2">
      <c r="A3404">
        <v>3403.875</v>
      </c>
      <c r="B3404" s="1">
        <v>0.600489088497128</v>
      </c>
    </row>
    <row r="3405" spans="1:2">
      <c r="A3405">
        <v>3404.875</v>
      </c>
      <c r="B3405" s="1">
        <v>0.60051729094703</v>
      </c>
    </row>
    <row r="3406" spans="1:2">
      <c r="A3406">
        <v>3405.875</v>
      </c>
      <c r="B3406" s="1">
        <v>0.600545483408498</v>
      </c>
    </row>
    <row r="3407" spans="1:2">
      <c r="A3407">
        <v>3406.875</v>
      </c>
      <c r="B3407" s="1">
        <v>0.600573665881533</v>
      </c>
    </row>
    <row r="3408" spans="1:2">
      <c r="A3408">
        <v>3407.875</v>
      </c>
      <c r="B3408" s="1">
        <v>0.60060183850583</v>
      </c>
    </row>
    <row r="3409" spans="1:2">
      <c r="A3409">
        <v>3408.875</v>
      </c>
      <c r="B3409" s="1">
        <v>0.600630001141693</v>
      </c>
    </row>
    <row r="3410" spans="1:2">
      <c r="A3410">
        <v>3409.875</v>
      </c>
      <c r="B3410" s="1">
        <v>0.600658153858968</v>
      </c>
    </row>
    <row r="3411" spans="1:2">
      <c r="A3411">
        <v>3410.875</v>
      </c>
      <c r="B3411" s="1">
        <v>0.60068629665766</v>
      </c>
    </row>
    <row r="3412" spans="1:2">
      <c r="A3412">
        <v>3411.875</v>
      </c>
      <c r="B3412" s="1">
        <v>0.600714429537769</v>
      </c>
    </row>
    <row r="3413" spans="1:2">
      <c r="A3413">
        <v>3412.875</v>
      </c>
      <c r="B3413" s="1">
        <v>0.600742552499289</v>
      </c>
    </row>
    <row r="3414" spans="1:2">
      <c r="A3414">
        <v>3413.875</v>
      </c>
      <c r="B3414" s="1">
        <v>0.600770665542225</v>
      </c>
    </row>
    <row r="3415" spans="1:2">
      <c r="A3415">
        <v>3414.875</v>
      </c>
      <c r="B3415" s="1">
        <v>0.600798768736424</v>
      </c>
    </row>
    <row r="3416" spans="1:2">
      <c r="A3416">
        <v>3415.875</v>
      </c>
      <c r="B3416" s="1">
        <v>0.600826862012037</v>
      </c>
    </row>
    <row r="3417" spans="1:2">
      <c r="A3417">
        <v>3416.875</v>
      </c>
      <c r="B3417" s="1">
        <v>0.600854945438917</v>
      </c>
    </row>
    <row r="3418" spans="1:2">
      <c r="A3418">
        <v>3417.875</v>
      </c>
      <c r="B3418" s="1">
        <v>0.600883019017059</v>
      </c>
    </row>
    <row r="3419" spans="1:2">
      <c r="A3419">
        <v>3418.875</v>
      </c>
      <c r="B3419" s="1">
        <v>0.600911082676615</v>
      </c>
    </row>
    <row r="3420" spans="1:2">
      <c r="A3420">
        <v>3419.875</v>
      </c>
      <c r="B3420" s="1">
        <v>0.600939136417586</v>
      </c>
    </row>
    <row r="3421" spans="1:2">
      <c r="A3421">
        <v>3420.875</v>
      </c>
      <c r="B3421" s="1">
        <v>0.600967180379668</v>
      </c>
    </row>
    <row r="3422" spans="1:2">
      <c r="A3422">
        <v>3421.875</v>
      </c>
      <c r="B3422" s="1">
        <v>0.600995214493017</v>
      </c>
    </row>
    <row r="3423" spans="1:2">
      <c r="A3423">
        <v>3422.875</v>
      </c>
      <c r="B3423" s="1">
        <v>0.601023238757628</v>
      </c>
    </row>
    <row r="3424" spans="1:2">
      <c r="A3424">
        <v>3423.875</v>
      </c>
      <c r="B3424" s="1">
        <v>0.601051253103654</v>
      </c>
    </row>
    <row r="3425" spans="1:2">
      <c r="A3425">
        <v>3424.875</v>
      </c>
      <c r="B3425" s="1">
        <v>0.601079257740641</v>
      </c>
    </row>
    <row r="3426" spans="1:2">
      <c r="A3426">
        <v>3425.875</v>
      </c>
      <c r="B3426" s="1">
        <v>0.601107252459045</v>
      </c>
    </row>
    <row r="3427" spans="1:2">
      <c r="A3427">
        <v>3426.875</v>
      </c>
      <c r="B3427" s="1">
        <v>0.60113523739856</v>
      </c>
    </row>
    <row r="3428" spans="1:2">
      <c r="A3428">
        <v>3427.875</v>
      </c>
      <c r="B3428" s="1">
        <v>0.601163212489339</v>
      </c>
    </row>
    <row r="3429" spans="1:2">
      <c r="A3429">
        <v>3428.875</v>
      </c>
      <c r="B3429" s="1">
        <v>0.601191177801232</v>
      </c>
    </row>
    <row r="3430" spans="1:2">
      <c r="A3430">
        <v>3429.875</v>
      </c>
      <c r="B3430" s="1">
        <v>0.601219133334236</v>
      </c>
    </row>
    <row r="3431" spans="1:2">
      <c r="A3431">
        <v>3430.875</v>
      </c>
      <c r="B3431" s="1">
        <v>0.601247079018506</v>
      </c>
    </row>
    <row r="3432" spans="1:2">
      <c r="A3432">
        <v>3431.875</v>
      </c>
      <c r="B3432" s="1">
        <v>0.601275014923889</v>
      </c>
    </row>
    <row r="3433" spans="1:2">
      <c r="A3433">
        <v>3432.875</v>
      </c>
      <c r="B3433" s="1">
        <v>0.601302941050383</v>
      </c>
    </row>
    <row r="3434" spans="1:2">
      <c r="A3434">
        <v>3433.875</v>
      </c>
      <c r="B3434" s="1">
        <v>0.601330857467839</v>
      </c>
    </row>
    <row r="3435" spans="1:2">
      <c r="A3435">
        <v>3434.875</v>
      </c>
      <c r="B3435" s="1">
        <v>0.601358764036561</v>
      </c>
    </row>
    <row r="3436" spans="1:2">
      <c r="A3436">
        <v>3435.875</v>
      </c>
      <c r="B3436" s="1">
        <v>0.601386660826393</v>
      </c>
    </row>
    <row r="3437" spans="1:2">
      <c r="A3437">
        <v>3436.875</v>
      </c>
      <c r="B3437" s="1">
        <v>0.601414547907192</v>
      </c>
    </row>
    <row r="3438" spans="1:2">
      <c r="A3438">
        <v>3437.875</v>
      </c>
      <c r="B3438" s="1">
        <v>0.601442425278949</v>
      </c>
    </row>
    <row r="3439" spans="1:2">
      <c r="A3439">
        <v>3438.875</v>
      </c>
      <c r="B3439" s="1">
        <v>0.601470292801972</v>
      </c>
    </row>
    <row r="3440" spans="1:2">
      <c r="A3440">
        <v>3439.875</v>
      </c>
      <c r="B3440" s="1">
        <v>0.601498150615955</v>
      </c>
    </row>
    <row r="3441" spans="1:2">
      <c r="A3441">
        <v>3440.875</v>
      </c>
      <c r="B3441" s="1">
        <v>0.601525998720902</v>
      </c>
    </row>
    <row r="3442" spans="1:2">
      <c r="A3442">
        <v>3441.875</v>
      </c>
      <c r="B3442" s="1">
        <v>0.60155383711681</v>
      </c>
    </row>
    <row r="3443" spans="1:2">
      <c r="A3443">
        <v>3442.875</v>
      </c>
      <c r="B3443" s="1">
        <v>0.601581665733832</v>
      </c>
    </row>
    <row r="3444" spans="1:2">
      <c r="A3444">
        <v>3443.875</v>
      </c>
      <c r="B3444" s="1">
        <v>0.601609484711665</v>
      </c>
    </row>
    <row r="3445" spans="1:2">
      <c r="A3445">
        <v>3444.875</v>
      </c>
      <c r="B3445" s="1">
        <v>0.601637293910609</v>
      </c>
    </row>
    <row r="3446" spans="1:2">
      <c r="A3446">
        <v>3445.875</v>
      </c>
      <c r="B3446" s="1">
        <v>0.601665093400518</v>
      </c>
    </row>
    <row r="3447" spans="1:2">
      <c r="A3447">
        <v>3446.875</v>
      </c>
      <c r="B3447" s="1">
        <v>0.601692883251238</v>
      </c>
    </row>
    <row r="3448" spans="1:2">
      <c r="A3448">
        <v>3447.875</v>
      </c>
      <c r="B3448" s="1">
        <v>0.601720663392918</v>
      </c>
    </row>
    <row r="3449" spans="1:2">
      <c r="A3449">
        <v>3448.875</v>
      </c>
      <c r="B3449" s="1">
        <v>0.601748433825563</v>
      </c>
    </row>
    <row r="3450" spans="1:2">
      <c r="A3450">
        <v>3449.875</v>
      </c>
      <c r="B3450" s="1">
        <v>0.601776194619018</v>
      </c>
    </row>
    <row r="3451" spans="1:2">
      <c r="A3451">
        <v>3450.875</v>
      </c>
      <c r="B3451" s="1">
        <v>0.601803945703436</v>
      </c>
    </row>
    <row r="3452" spans="1:2">
      <c r="A3452">
        <v>3451.875</v>
      </c>
      <c r="B3452" s="1">
        <v>0.601831687078814</v>
      </c>
    </row>
    <row r="3453" spans="1:2">
      <c r="A3453">
        <v>3452.875</v>
      </c>
      <c r="B3453" s="1">
        <v>0.601859418884853</v>
      </c>
    </row>
    <row r="3454" spans="1:2">
      <c r="A3454">
        <v>3453.875</v>
      </c>
      <c r="B3454" s="1">
        <v>0.601887140981855</v>
      </c>
    </row>
    <row r="3455" spans="1:2">
      <c r="A3455">
        <v>3454.875</v>
      </c>
      <c r="B3455" s="1">
        <v>0.601914853439668</v>
      </c>
    </row>
    <row r="3456" spans="1:2">
      <c r="A3456">
        <v>3455.875</v>
      </c>
      <c r="B3456" s="1">
        <v>0.601942556258293</v>
      </c>
    </row>
    <row r="3457" spans="1:2">
      <c r="A3457">
        <v>3456.875</v>
      </c>
      <c r="B3457" s="1">
        <v>0.601970249437729</v>
      </c>
    </row>
    <row r="3458" spans="1:2">
      <c r="A3458">
        <v>3457.875</v>
      </c>
      <c r="B3458" s="1">
        <v>0.601997932977977</v>
      </c>
    </row>
    <row r="3459" spans="1:2">
      <c r="A3459">
        <v>3458.875</v>
      </c>
      <c r="B3459" s="1">
        <v>0.602025606948885</v>
      </c>
    </row>
    <row r="3460" spans="1:2">
      <c r="A3460">
        <v>3459.875</v>
      </c>
      <c r="B3460" s="1">
        <v>0.602053271280604</v>
      </c>
    </row>
    <row r="3461" spans="1:2">
      <c r="A3461">
        <v>3460.875</v>
      </c>
      <c r="B3461" s="1">
        <v>0.602080925973135</v>
      </c>
    </row>
    <row r="3462" spans="1:2">
      <c r="A3462">
        <v>3461.875</v>
      </c>
      <c r="B3462" s="1">
        <v>0.602108571026478</v>
      </c>
    </row>
    <row r="3463" spans="1:2">
      <c r="A3463">
        <v>3462.875</v>
      </c>
      <c r="B3463" s="1">
        <v>0.602136206510478</v>
      </c>
    </row>
    <row r="3464" spans="1:2">
      <c r="A3464">
        <v>3463.875</v>
      </c>
      <c r="B3464" s="1">
        <v>0.602163832425142</v>
      </c>
    </row>
    <row r="3465" spans="1:2">
      <c r="A3465">
        <v>3464.875</v>
      </c>
      <c r="B3465" s="1">
        <v>0.602191448700615</v>
      </c>
    </row>
    <row r="3466" spans="1:2">
      <c r="A3466">
        <v>3465.875</v>
      </c>
      <c r="B3466" s="1">
        <v>0.602219055476601</v>
      </c>
    </row>
    <row r="3467" spans="1:2">
      <c r="A3467">
        <v>3466.875</v>
      </c>
      <c r="B3467" s="1">
        <v>0.602246652613396</v>
      </c>
    </row>
    <row r="3468" spans="1:2">
      <c r="A3468">
        <v>3467.875</v>
      </c>
      <c r="B3468" s="1">
        <v>0.602274240180852</v>
      </c>
    </row>
    <row r="3469" spans="1:2">
      <c r="A3469">
        <v>3468.875</v>
      </c>
      <c r="B3469" s="1">
        <v>0.602301818178969</v>
      </c>
    </row>
    <row r="3470" spans="1:2">
      <c r="A3470">
        <v>3469.875</v>
      </c>
      <c r="B3470" s="1">
        <v>0.602329386677595</v>
      </c>
    </row>
    <row r="3471" spans="1:2">
      <c r="A3471">
        <v>3470.875</v>
      </c>
      <c r="B3471" s="1">
        <v>0.602356945537033</v>
      </c>
    </row>
    <row r="3472" spans="1:2">
      <c r="A3472">
        <v>3471.875</v>
      </c>
      <c r="B3472" s="1">
        <v>0.60238449489698</v>
      </c>
    </row>
    <row r="3473" spans="1:2">
      <c r="A3473">
        <v>3472.875</v>
      </c>
      <c r="B3473" s="1">
        <v>0.602412034757437</v>
      </c>
    </row>
    <row r="3474" spans="1:2">
      <c r="A3474">
        <v>3473.875</v>
      </c>
      <c r="B3474" s="1">
        <v>0.602439564978706</v>
      </c>
    </row>
    <row r="3475" spans="1:2">
      <c r="A3475">
        <v>3474.875</v>
      </c>
      <c r="B3475" s="1">
        <v>0.602467085770334</v>
      </c>
    </row>
    <row r="3476" spans="1:2">
      <c r="A3476">
        <v>3475.875</v>
      </c>
      <c r="B3476" s="1">
        <v>0.602494596992622</v>
      </c>
    </row>
    <row r="3477" spans="1:2">
      <c r="A3477">
        <v>3476.875</v>
      </c>
      <c r="B3477" s="1">
        <v>0.60252209871542</v>
      </c>
    </row>
    <row r="3478" spans="1:2">
      <c r="A3478">
        <v>3477.875</v>
      </c>
      <c r="B3478" s="1">
        <v>0.602549590938728</v>
      </c>
    </row>
    <row r="3479" spans="1:2">
      <c r="A3479">
        <v>3478.875</v>
      </c>
      <c r="B3479" s="1">
        <v>0.602577073592695</v>
      </c>
    </row>
    <row r="3480" spans="1:2">
      <c r="A3480">
        <v>3479.875</v>
      </c>
      <c r="B3480" s="1">
        <v>0.602604546817023</v>
      </c>
    </row>
    <row r="3481" spans="1:2">
      <c r="A3481">
        <v>3480.875</v>
      </c>
      <c r="B3481" s="1">
        <v>0.602632010472009</v>
      </c>
    </row>
    <row r="3482" spans="1:2">
      <c r="A3482">
        <v>3481.875</v>
      </c>
      <c r="B3482" s="1">
        <v>0.602659464697357</v>
      </c>
    </row>
    <row r="3483" spans="1:2">
      <c r="A3483">
        <v>3482.875</v>
      </c>
      <c r="B3483" s="1">
        <v>0.602686909423212</v>
      </c>
    </row>
    <row r="3484" spans="1:2">
      <c r="A3484">
        <v>3483.875</v>
      </c>
      <c r="B3484" s="1">
        <v>0.602714344719427</v>
      </c>
    </row>
    <row r="3485" spans="1:2">
      <c r="A3485">
        <v>3484.875</v>
      </c>
      <c r="B3485" s="1">
        <v>0.602741770516152</v>
      </c>
    </row>
    <row r="3486" spans="1:2">
      <c r="A3486">
        <v>3485.875</v>
      </c>
      <c r="B3486" s="1">
        <v>0.602769186813387</v>
      </c>
    </row>
    <row r="3487" spans="1:2">
      <c r="A3487">
        <v>3486.875</v>
      </c>
      <c r="B3487" s="1">
        <v>0.602796593680979</v>
      </c>
    </row>
    <row r="3488" spans="1:2">
      <c r="A3488">
        <v>3487.875</v>
      </c>
      <c r="B3488" s="1">
        <v>0.602823991118932</v>
      </c>
    </row>
    <row r="3489" spans="1:2">
      <c r="A3489">
        <v>3488.875</v>
      </c>
      <c r="B3489" s="1">
        <v>0.602851379057394</v>
      </c>
    </row>
    <row r="3490" spans="1:2">
      <c r="A3490">
        <v>3489.875</v>
      </c>
      <c r="B3490" s="1">
        <v>0.602878757636065</v>
      </c>
    </row>
    <row r="3491" spans="1:2">
      <c r="A3491">
        <v>3490.875</v>
      </c>
      <c r="B3491" s="1">
        <v>0.602906126715244</v>
      </c>
    </row>
    <row r="3492" spans="1:2">
      <c r="A3492">
        <v>3491.875</v>
      </c>
      <c r="B3492" s="1">
        <v>0.602933486364784</v>
      </c>
    </row>
    <row r="3493" spans="1:2">
      <c r="A3493">
        <v>3492.875</v>
      </c>
      <c r="B3493" s="1">
        <v>0.602960836584682</v>
      </c>
    </row>
    <row r="3494" spans="1:2">
      <c r="A3494">
        <v>3493.875</v>
      </c>
      <c r="B3494" s="1">
        <v>0.602988177444787</v>
      </c>
    </row>
    <row r="3495" spans="1:2">
      <c r="A3495">
        <v>3494.875</v>
      </c>
      <c r="B3495" s="1">
        <v>0.603015508875252</v>
      </c>
    </row>
    <row r="3496" spans="1:2">
      <c r="A3496">
        <v>3495.875</v>
      </c>
      <c r="B3496" s="1">
        <v>0.603042830876078</v>
      </c>
    </row>
    <row r="3497" spans="1:2">
      <c r="A3497">
        <v>3496.875</v>
      </c>
      <c r="B3497" s="1">
        <v>0.603070143447259</v>
      </c>
    </row>
    <row r="3498" spans="1:2">
      <c r="A3498">
        <v>3497.875</v>
      </c>
      <c r="B3498" s="1">
        <v>0.603097446728501</v>
      </c>
    </row>
    <row r="3499" spans="1:2">
      <c r="A3499">
        <v>3498.875</v>
      </c>
      <c r="B3499" s="1">
        <v>0.60312474051025</v>
      </c>
    </row>
    <row r="3500" spans="1:2">
      <c r="A3500">
        <v>3499.875</v>
      </c>
      <c r="B3500" s="1">
        <v>0.603152025002059</v>
      </c>
    </row>
    <row r="3501" spans="1:2">
      <c r="A3501">
        <v>3500.875</v>
      </c>
      <c r="B3501" s="1">
        <v>0.603179300064224</v>
      </c>
    </row>
    <row r="3502" spans="1:2">
      <c r="A3502">
        <v>3501.875</v>
      </c>
      <c r="B3502" s="1">
        <v>0.603206565766598</v>
      </c>
    </row>
    <row r="3503" spans="1:2">
      <c r="A3503">
        <v>3502.875</v>
      </c>
      <c r="B3503" s="1">
        <v>0.60323382210918</v>
      </c>
    </row>
    <row r="3504" spans="1:2">
      <c r="A3504">
        <v>3503.875</v>
      </c>
      <c r="B3504" s="1">
        <v>0.603261069091972</v>
      </c>
    </row>
    <row r="3505" spans="1:2">
      <c r="A3505">
        <v>3504.875</v>
      </c>
      <c r="B3505" s="1">
        <v>0.60328830671497</v>
      </c>
    </row>
    <row r="3506" spans="1:2">
      <c r="A3506">
        <v>3505.875</v>
      </c>
      <c r="B3506" s="1">
        <v>0.603315534978176</v>
      </c>
    </row>
    <row r="3507" spans="1:2">
      <c r="A3507">
        <v>3506.875</v>
      </c>
      <c r="B3507" s="1">
        <v>0.60334275388159</v>
      </c>
    </row>
    <row r="3508" spans="1:2">
      <c r="A3508">
        <v>3507.875</v>
      </c>
      <c r="B3508" s="1">
        <v>0.603369963495064</v>
      </c>
    </row>
    <row r="3509" spans="1:2">
      <c r="A3509">
        <v>3508.875</v>
      </c>
      <c r="B3509" s="1">
        <v>0.603397163748743</v>
      </c>
    </row>
    <row r="3510" spans="1:2">
      <c r="A3510">
        <v>3509.875</v>
      </c>
      <c r="B3510" s="1">
        <v>0.603424354712482</v>
      </c>
    </row>
    <row r="3511" spans="1:2">
      <c r="A3511">
        <v>3510.875</v>
      </c>
      <c r="B3511" s="1">
        <v>0.603451536316427</v>
      </c>
    </row>
    <row r="3512" spans="1:2">
      <c r="A3512">
        <v>3511.875</v>
      </c>
      <c r="B3512" s="1">
        <v>0.60347870863043</v>
      </c>
    </row>
    <row r="3513" spans="1:2">
      <c r="A3513">
        <v>3512.875</v>
      </c>
      <c r="B3513" s="1">
        <v>0.60350587165449</v>
      </c>
    </row>
    <row r="3514" spans="1:2">
      <c r="A3514">
        <v>3513.875</v>
      </c>
      <c r="B3514" s="1">
        <v>0.603533025388607</v>
      </c>
    </row>
    <row r="3515" spans="1:2">
      <c r="A3515">
        <v>3514.875</v>
      </c>
      <c r="B3515" s="1">
        <v>0.603560169762933</v>
      </c>
    </row>
    <row r="3516" spans="1:2">
      <c r="A3516">
        <v>3515.875</v>
      </c>
      <c r="B3516" s="1">
        <v>0.603587304917166</v>
      </c>
    </row>
    <row r="3517" spans="1:2">
      <c r="A3517">
        <v>3516.875</v>
      </c>
      <c r="B3517" s="1">
        <v>0.603614430711608</v>
      </c>
    </row>
    <row r="3518" spans="1:2">
      <c r="A3518">
        <v>3517.875</v>
      </c>
      <c r="B3518" s="1">
        <v>0.603641547285955</v>
      </c>
    </row>
    <row r="3519" spans="1:2">
      <c r="A3519">
        <v>3518.875</v>
      </c>
      <c r="B3519" s="1">
        <v>0.603668654570359</v>
      </c>
    </row>
    <row r="3520" spans="1:2">
      <c r="A3520">
        <v>3519.875</v>
      </c>
      <c r="B3520" s="1">
        <v>0.603695752634668</v>
      </c>
    </row>
    <row r="3521" spans="1:2">
      <c r="A3521">
        <v>3520.875</v>
      </c>
      <c r="B3521" s="1">
        <v>0.603722841339189</v>
      </c>
    </row>
    <row r="3522" spans="1:2">
      <c r="A3522">
        <v>3521.875</v>
      </c>
      <c r="B3522" s="1">
        <v>0.603749920893463</v>
      </c>
    </row>
    <row r="3523" spans="1:2">
      <c r="A3523">
        <v>3522.875</v>
      </c>
      <c r="B3523" s="1">
        <v>0.603776991087946</v>
      </c>
    </row>
    <row r="3524" spans="1:2">
      <c r="A3524">
        <v>3523.875</v>
      </c>
      <c r="B3524" s="1">
        <v>0.603804052132185</v>
      </c>
    </row>
    <row r="3525" spans="1:2">
      <c r="A3525">
        <v>3524.875</v>
      </c>
      <c r="B3525" s="1">
        <v>0.60383110388648</v>
      </c>
    </row>
    <row r="3526" spans="1:2">
      <c r="A3526">
        <v>3525.875</v>
      </c>
      <c r="B3526" s="1">
        <v>0.603858146420681</v>
      </c>
    </row>
    <row r="3527" spans="1:2">
      <c r="A3527">
        <v>3526.875</v>
      </c>
      <c r="B3527" s="1">
        <v>0.603885179734791</v>
      </c>
    </row>
    <row r="3528" spans="1:2">
      <c r="A3528">
        <v>3527.875</v>
      </c>
      <c r="B3528" s="1">
        <v>0.603912203828806</v>
      </c>
    </row>
    <row r="3529" spans="1:2">
      <c r="A3529">
        <v>3528.875</v>
      </c>
      <c r="B3529" s="1">
        <v>0.603939218702729</v>
      </c>
    </row>
    <row r="3530" spans="1:2">
      <c r="A3530">
        <v>3529.875</v>
      </c>
      <c r="B3530" s="1">
        <v>0.603966224356557</v>
      </c>
    </row>
    <row r="3531" spans="1:2">
      <c r="A3531">
        <v>3530.875</v>
      </c>
      <c r="B3531" s="1">
        <v>0.603993220790292</v>
      </c>
    </row>
    <row r="3532" spans="1:2">
      <c r="A3532">
        <v>3531.875</v>
      </c>
      <c r="B3532" s="1">
        <v>0.604020208073782</v>
      </c>
    </row>
    <row r="3533" spans="1:2">
      <c r="A3533">
        <v>3532.875</v>
      </c>
      <c r="B3533" s="1">
        <v>0.604047186137179</v>
      </c>
    </row>
    <row r="3534" spans="1:2">
      <c r="A3534">
        <v>3533.875</v>
      </c>
      <c r="B3534" s="1">
        <v>0.604074155050334</v>
      </c>
    </row>
    <row r="3535" spans="1:2">
      <c r="A3535">
        <v>3534.875</v>
      </c>
      <c r="B3535" s="1">
        <v>0.604101114743392</v>
      </c>
    </row>
    <row r="3536" spans="1:2">
      <c r="A3536">
        <v>3535.875</v>
      </c>
      <c r="B3536" s="1">
        <v>0.604128065216358</v>
      </c>
    </row>
    <row r="3537" spans="1:2">
      <c r="A3537">
        <v>3536.875</v>
      </c>
      <c r="B3537" s="1">
        <v>0.604155006608928</v>
      </c>
    </row>
    <row r="3538" spans="1:2">
      <c r="A3538">
        <v>3537.875</v>
      </c>
      <c r="B3538" s="1">
        <v>0.604181938781406</v>
      </c>
    </row>
    <row r="3539" spans="1:2">
      <c r="A3539">
        <v>3538.875</v>
      </c>
      <c r="B3539" s="1">
        <v>0.604208861803638</v>
      </c>
    </row>
    <row r="3540" spans="1:2">
      <c r="A3540">
        <v>3539.875</v>
      </c>
      <c r="B3540" s="1">
        <v>0.604235775675627</v>
      </c>
    </row>
    <row r="3541" spans="1:2">
      <c r="A3541">
        <v>3540.875</v>
      </c>
      <c r="B3541" s="1">
        <v>0.604262680397371</v>
      </c>
    </row>
    <row r="3542" spans="1:2">
      <c r="A3542">
        <v>3541.875</v>
      </c>
      <c r="B3542" s="1">
        <v>0.604289575968871</v>
      </c>
    </row>
    <row r="3543" spans="1:2">
      <c r="A3543">
        <v>3542.875</v>
      </c>
      <c r="B3543" s="1">
        <v>0.604316462390126</v>
      </c>
    </row>
    <row r="3544" spans="1:2">
      <c r="A3544">
        <v>3543.875</v>
      </c>
      <c r="B3544" s="1">
        <v>0.604343339730987</v>
      </c>
    </row>
    <row r="3545" spans="1:2">
      <c r="A3545">
        <v>3544.875</v>
      </c>
      <c r="B3545" s="1">
        <v>0.604370207921604</v>
      </c>
    </row>
    <row r="3546" spans="1:2">
      <c r="A3546">
        <v>3545.875</v>
      </c>
      <c r="B3546" s="1">
        <v>0.604397066961977</v>
      </c>
    </row>
    <row r="3547" spans="1:2">
      <c r="A3547">
        <v>3546.875</v>
      </c>
      <c r="B3547" s="1">
        <v>0.604423916921953</v>
      </c>
    </row>
    <row r="3548" spans="1:2">
      <c r="A3548">
        <v>3547.875</v>
      </c>
      <c r="B3548" s="1">
        <v>0.604450757801535</v>
      </c>
    </row>
    <row r="3549" spans="1:2">
      <c r="A3549">
        <v>3548.875</v>
      </c>
      <c r="B3549" s="1">
        <v>0.604477589530872</v>
      </c>
    </row>
    <row r="3550" spans="1:2">
      <c r="A3550">
        <v>3549.875</v>
      </c>
      <c r="B3550" s="1">
        <v>0.604504412179815</v>
      </c>
    </row>
    <row r="3551" spans="1:2">
      <c r="A3551">
        <v>3550.875</v>
      </c>
      <c r="B3551" s="1">
        <v>0.604531225678513</v>
      </c>
    </row>
    <row r="3552" spans="1:2">
      <c r="A3552">
        <v>3551.875</v>
      </c>
      <c r="B3552" s="1">
        <v>0.604558030166666</v>
      </c>
    </row>
    <row r="3553" spans="1:2">
      <c r="A3553">
        <v>3552.875</v>
      </c>
      <c r="B3553" s="1">
        <v>0.604584825574424</v>
      </c>
    </row>
    <row r="3554" spans="1:2">
      <c r="A3554">
        <v>3553.875</v>
      </c>
      <c r="B3554" s="1">
        <v>0.604611611831936</v>
      </c>
    </row>
    <row r="3555" spans="1:2">
      <c r="A3555">
        <v>3554.875</v>
      </c>
      <c r="B3555" s="1">
        <v>0.604638389078904</v>
      </c>
    </row>
    <row r="3556" spans="1:2">
      <c r="A3556">
        <v>3555.875</v>
      </c>
      <c r="B3556" s="1">
        <v>0.604665157245474</v>
      </c>
    </row>
    <row r="3557" spans="1:2">
      <c r="A3557">
        <v>3556.875</v>
      </c>
      <c r="B3557" s="1">
        <v>0.604691916331651</v>
      </c>
    </row>
    <row r="3558" spans="1:2">
      <c r="A3558">
        <v>3557.875</v>
      </c>
      <c r="B3558" s="1">
        <v>0.604718666407282</v>
      </c>
    </row>
    <row r="3559" spans="1:2">
      <c r="A3559">
        <v>3558.875</v>
      </c>
      <c r="B3559" s="1">
        <v>0.604745407402516</v>
      </c>
    </row>
    <row r="3560" spans="1:2">
      <c r="A3560">
        <v>3559.875</v>
      </c>
      <c r="B3560" s="1">
        <v>0.604772139387208</v>
      </c>
    </row>
    <row r="3561" spans="1:2">
      <c r="A3561">
        <v>3560.875</v>
      </c>
      <c r="B3561" s="1">
        <v>0.604798862291504</v>
      </c>
    </row>
    <row r="3562" spans="1:2">
      <c r="A3562">
        <v>3561.875</v>
      </c>
      <c r="B3562" s="1">
        <v>0.604825576185251</v>
      </c>
    </row>
    <row r="3563" spans="1:2">
      <c r="A3563">
        <v>3562.875</v>
      </c>
      <c r="B3563" s="1">
        <v>0.604852281068454</v>
      </c>
    </row>
    <row r="3564" spans="1:2">
      <c r="A3564">
        <v>3563.875</v>
      </c>
      <c r="B3564" s="1">
        <v>0.60487897694111</v>
      </c>
    </row>
    <row r="3565" spans="1:2">
      <c r="A3565">
        <v>3564.875</v>
      </c>
      <c r="B3565" s="1">
        <v>0.604905663733372</v>
      </c>
    </row>
    <row r="3566" spans="1:2">
      <c r="A3566">
        <v>3565.875</v>
      </c>
      <c r="B3566" s="1">
        <v>0.604932341584938</v>
      </c>
    </row>
    <row r="3567" spans="1:2">
      <c r="A3567">
        <v>3566.875</v>
      </c>
      <c r="B3567" s="1">
        <v>0.604959010425958</v>
      </c>
    </row>
    <row r="3568" spans="1:2">
      <c r="A3568">
        <v>3567.875</v>
      </c>
      <c r="B3568" s="1">
        <v>0.604985670186582</v>
      </c>
    </row>
    <row r="3569" spans="1:2">
      <c r="A3569">
        <v>3568.875</v>
      </c>
      <c r="B3569" s="1">
        <v>0.605012321076359</v>
      </c>
    </row>
    <row r="3570" spans="1:2">
      <c r="A3570">
        <v>3569.875</v>
      </c>
      <c r="B3570" s="1">
        <v>0.60503896288574</v>
      </c>
    </row>
    <row r="3571" spans="1:2">
      <c r="A3571">
        <v>3570.875</v>
      </c>
      <c r="B3571" s="1">
        <v>0.605065595754425</v>
      </c>
    </row>
    <row r="3572" spans="1:2">
      <c r="A3572">
        <v>3571.875</v>
      </c>
      <c r="B3572" s="1">
        <v>0.605092219612564</v>
      </c>
    </row>
    <row r="3573" spans="1:2">
      <c r="A3573">
        <v>3572.875</v>
      </c>
      <c r="B3573" s="1">
        <v>0.605118834530004</v>
      </c>
    </row>
    <row r="3574" spans="1:2">
      <c r="A3574">
        <v>3573.875</v>
      </c>
      <c r="B3574" s="1">
        <v>0.605145440436902</v>
      </c>
    </row>
    <row r="3575" spans="1:2">
      <c r="A3575">
        <v>3574.875</v>
      </c>
      <c r="B3575" s="1">
        <v>0.605172037472951</v>
      </c>
    </row>
    <row r="3576" spans="1:2">
      <c r="A3576">
        <v>3575.875</v>
      </c>
      <c r="B3576" s="1">
        <v>0.605198625498453</v>
      </c>
    </row>
    <row r="3577" spans="1:2">
      <c r="A3577">
        <v>3576.875</v>
      </c>
      <c r="B3577" s="1">
        <v>0.605225204513411</v>
      </c>
    </row>
    <row r="3578" spans="1:2">
      <c r="A3578">
        <v>3577.875</v>
      </c>
      <c r="B3578" s="1">
        <v>0.60525177465752</v>
      </c>
    </row>
    <row r="3579" spans="1:2">
      <c r="A3579">
        <v>3578.875</v>
      </c>
      <c r="B3579" s="1">
        <v>0.605278335860934</v>
      </c>
    </row>
    <row r="3580" spans="1:2">
      <c r="A3580">
        <v>3579.875</v>
      </c>
      <c r="B3580" s="1">
        <v>0.605304888123648</v>
      </c>
    </row>
    <row r="3581" spans="1:2">
      <c r="A3581">
        <v>3580.875</v>
      </c>
      <c r="B3581" s="1">
        <v>0.605331431445668</v>
      </c>
    </row>
    <row r="3582" spans="1:2">
      <c r="A3582">
        <v>3581.875</v>
      </c>
      <c r="B3582" s="1">
        <v>0.60535796582699</v>
      </c>
    </row>
    <row r="3583" spans="1:2">
      <c r="A3583">
        <v>3582.875</v>
      </c>
      <c r="B3583" s="1">
        <v>0.605384491337466</v>
      </c>
    </row>
    <row r="3584" spans="1:2">
      <c r="A3584">
        <v>3583.875</v>
      </c>
      <c r="B3584" s="1">
        <v>0.605411007907244</v>
      </c>
    </row>
    <row r="3585" spans="1:2">
      <c r="A3585">
        <v>3584.875</v>
      </c>
      <c r="B3585" s="1">
        <v>0.605437515606175</v>
      </c>
    </row>
    <row r="3586" spans="1:2">
      <c r="A3586">
        <v>3585.875</v>
      </c>
      <c r="B3586" s="1">
        <v>0.60546401436441</v>
      </c>
    </row>
    <row r="3587" spans="1:2">
      <c r="A3587">
        <v>3586.875</v>
      </c>
      <c r="B3587" s="1">
        <v>0.605490504251796</v>
      </c>
    </row>
    <row r="3588" spans="1:2">
      <c r="A3588">
        <v>3587.875</v>
      </c>
      <c r="B3588" s="1">
        <v>0.605516985198486</v>
      </c>
    </row>
    <row r="3589" spans="1:2">
      <c r="A3589">
        <v>3588.875</v>
      </c>
      <c r="B3589" s="1">
        <v>0.605543457344175</v>
      </c>
    </row>
    <row r="3590" spans="1:2">
      <c r="A3590">
        <v>3589.875</v>
      </c>
      <c r="B3590" s="1">
        <v>0.605569920549171</v>
      </c>
    </row>
    <row r="3591" spans="1:2">
      <c r="A3591">
        <v>3590.875</v>
      </c>
      <c r="B3591" s="1">
        <v>0.605596374883319</v>
      </c>
    </row>
    <row r="3592" spans="1:2">
      <c r="A3592">
        <v>3591.875</v>
      </c>
      <c r="B3592" s="1">
        <v>0.605622820346619</v>
      </c>
    </row>
    <row r="3593" spans="1:2">
      <c r="A3593">
        <v>3592.875</v>
      </c>
      <c r="B3593" s="1">
        <v>0.605649256939071</v>
      </c>
    </row>
    <row r="3594" spans="1:2">
      <c r="A3594">
        <v>3593.875</v>
      </c>
      <c r="B3594" s="1">
        <v>0.605675684730525</v>
      </c>
    </row>
    <row r="3595" spans="1:2">
      <c r="A3595">
        <v>3594.875</v>
      </c>
      <c r="B3595" s="1">
        <v>0.605702103581282</v>
      </c>
    </row>
    <row r="3596" spans="1:2">
      <c r="A3596">
        <v>3595.875</v>
      </c>
      <c r="B3596" s="1">
        <v>0.605728513631041</v>
      </c>
    </row>
    <row r="3597" spans="1:2">
      <c r="A3597">
        <v>3596.875</v>
      </c>
      <c r="B3597" s="1">
        <v>0.605754914879801</v>
      </c>
    </row>
    <row r="3598" spans="1:2">
      <c r="A3598">
        <v>3597.875</v>
      </c>
      <c r="B3598" s="1">
        <v>0.605781307257714</v>
      </c>
    </row>
    <row r="3599" spans="1:2">
      <c r="A3599">
        <v>3598.875</v>
      </c>
      <c r="B3599" s="1">
        <v>0.60580769076478</v>
      </c>
    </row>
    <row r="3600" spans="1:2">
      <c r="A3600">
        <v>3599.875</v>
      </c>
      <c r="B3600" s="1">
        <v>0.605834065470847</v>
      </c>
    </row>
    <row r="3601" spans="1:2">
      <c r="A3601">
        <v>3600.875</v>
      </c>
      <c r="B3601" s="1">
        <v>0.605860431375916</v>
      </c>
    </row>
    <row r="3602" spans="1:2">
      <c r="A3602">
        <v>3601.875</v>
      </c>
      <c r="B3602" s="1">
        <v>0.605886788479986</v>
      </c>
    </row>
    <row r="3603" spans="1:2">
      <c r="A3603">
        <v>3602.875</v>
      </c>
      <c r="B3603" s="1">
        <v>0.605913136713208</v>
      </c>
    </row>
    <row r="3604" spans="1:2">
      <c r="A3604">
        <v>3603.875</v>
      </c>
      <c r="B3604" s="1">
        <v>0.605939476215284</v>
      </c>
    </row>
    <row r="3605" spans="1:2">
      <c r="A3605">
        <v>3604.875</v>
      </c>
      <c r="B3605" s="1">
        <v>0.605965806846509</v>
      </c>
    </row>
    <row r="3606" spans="1:2">
      <c r="A3606">
        <v>3605.875</v>
      </c>
      <c r="B3606" s="1">
        <v>0.605992128746587</v>
      </c>
    </row>
    <row r="3607" spans="1:2">
      <c r="A3607">
        <v>3606.875</v>
      </c>
      <c r="B3607" s="1">
        <v>0.606018441775815</v>
      </c>
    </row>
    <row r="3608" spans="1:2">
      <c r="A3608">
        <v>3607.875</v>
      </c>
      <c r="B3608" s="1">
        <v>0.606044746073897</v>
      </c>
    </row>
    <row r="3609" spans="1:2">
      <c r="A3609">
        <v>3608.875</v>
      </c>
      <c r="B3609" s="1">
        <v>0.606071041640828</v>
      </c>
    </row>
    <row r="3610" spans="1:2">
      <c r="A3610">
        <v>3609.875</v>
      </c>
      <c r="B3610" s="1">
        <v>0.606097328336912</v>
      </c>
    </row>
    <row r="3611" spans="1:2">
      <c r="A3611">
        <v>3610.875</v>
      </c>
      <c r="B3611" s="1">
        <v>0.606123606301847</v>
      </c>
    </row>
    <row r="3612" spans="1:2">
      <c r="A3612">
        <v>3611.875</v>
      </c>
      <c r="B3612" s="1">
        <v>0.606149875535632</v>
      </c>
    </row>
    <row r="3613" spans="1:2">
      <c r="A3613">
        <v>3612.875</v>
      </c>
      <c r="B3613" s="1">
        <v>0.606176135968418</v>
      </c>
    </row>
    <row r="3614" spans="1:2">
      <c r="A3614">
        <v>3613.875</v>
      </c>
      <c r="B3614" s="1">
        <v>0.606202387670056</v>
      </c>
    </row>
    <row r="3615" spans="1:2">
      <c r="A3615">
        <v>3614.875</v>
      </c>
      <c r="B3615" s="1">
        <v>0.606228630640546</v>
      </c>
    </row>
    <row r="3616" spans="1:2">
      <c r="A3616">
        <v>3615.875</v>
      </c>
      <c r="B3616" s="1">
        <v>0.606254864879887</v>
      </c>
    </row>
    <row r="3617" spans="1:2">
      <c r="A3617">
        <v>3616.875</v>
      </c>
      <c r="B3617" s="1">
        <v>0.606281090318228</v>
      </c>
    </row>
    <row r="3618" spans="1:2">
      <c r="A3618">
        <v>3617.875</v>
      </c>
      <c r="B3618" s="1">
        <v>0.606307307095268</v>
      </c>
    </row>
    <row r="3619" spans="1:2">
      <c r="A3619">
        <v>3618.875</v>
      </c>
      <c r="B3619" s="1">
        <v>0.606333515071313</v>
      </c>
    </row>
    <row r="3620" spans="1:2">
      <c r="A3620">
        <v>3619.875</v>
      </c>
      <c r="B3620" s="1">
        <v>0.606359714386056</v>
      </c>
    </row>
    <row r="3621" spans="1:2">
      <c r="A3621">
        <v>3620.875</v>
      </c>
      <c r="B3621" s="1">
        <v>0.60638590496965</v>
      </c>
    </row>
    <row r="3622" spans="1:2">
      <c r="A3622">
        <v>3621.875</v>
      </c>
      <c r="B3622" s="1">
        <v>0.606412086822095</v>
      </c>
    </row>
    <row r="3623" spans="1:2">
      <c r="A3623">
        <v>3622.875</v>
      </c>
      <c r="B3623" s="1">
        <v>0.60643826001324</v>
      </c>
    </row>
    <row r="3624" spans="1:2">
      <c r="A3624">
        <v>3623.875</v>
      </c>
      <c r="B3624" s="1">
        <v>0.606464424473236</v>
      </c>
    </row>
    <row r="3625" spans="1:2">
      <c r="A3625">
        <v>3624.875</v>
      </c>
      <c r="B3625" s="1">
        <v>0.606490580271932</v>
      </c>
    </row>
    <row r="3626" spans="1:2">
      <c r="A3626">
        <v>3625.875</v>
      </c>
      <c r="B3626" s="1">
        <v>0.606516727339478</v>
      </c>
    </row>
    <row r="3627" spans="1:2">
      <c r="A3627">
        <v>3626.875</v>
      </c>
      <c r="B3627" s="1">
        <v>0.606542865745726</v>
      </c>
    </row>
    <row r="3628" spans="1:2">
      <c r="A3628">
        <v>3627.875</v>
      </c>
      <c r="B3628" s="1">
        <v>0.606568995420823</v>
      </c>
    </row>
    <row r="3629" spans="1:2">
      <c r="A3629">
        <v>3628.875</v>
      </c>
      <c r="B3629" s="1">
        <v>0.60659511650447</v>
      </c>
    </row>
    <row r="3630" spans="1:2">
      <c r="A3630">
        <v>3629.875</v>
      </c>
      <c r="B3630" s="1">
        <v>0.606621228856969</v>
      </c>
    </row>
    <row r="3631" spans="1:2">
      <c r="A3631">
        <v>3630.875</v>
      </c>
      <c r="B3631" s="1">
        <v>0.606647332548166</v>
      </c>
    </row>
    <row r="3632" spans="1:2">
      <c r="A3632">
        <v>3631.875</v>
      </c>
      <c r="B3632" s="1">
        <v>0.606673427578064</v>
      </c>
    </row>
    <row r="3633" spans="1:2">
      <c r="A3633">
        <v>3632.875</v>
      </c>
      <c r="B3633" s="1">
        <v>0.606699514016512</v>
      </c>
    </row>
    <row r="3634" spans="1:2">
      <c r="A3634">
        <v>3633.875</v>
      </c>
      <c r="B3634" s="1">
        <v>0.606725591723809</v>
      </c>
    </row>
    <row r="3635" spans="1:2">
      <c r="A3635">
        <v>3634.875</v>
      </c>
      <c r="B3635" s="1">
        <v>0.606751660839656</v>
      </c>
    </row>
    <row r="3636" spans="1:2">
      <c r="A3636">
        <v>3635.875</v>
      </c>
      <c r="B3636" s="1">
        <v>0.606777721364054</v>
      </c>
    </row>
    <row r="3637" spans="1:2">
      <c r="A3637">
        <v>3636.875</v>
      </c>
      <c r="B3637" s="1">
        <v>0.606803773157299</v>
      </c>
    </row>
    <row r="3638" spans="1:2">
      <c r="A3638">
        <v>3637.875</v>
      </c>
      <c r="B3638" s="1">
        <v>0.606829816359097</v>
      </c>
    </row>
    <row r="3639" spans="1:2">
      <c r="A3639">
        <v>3638.875</v>
      </c>
      <c r="B3639" s="1">
        <v>0.606855850969443</v>
      </c>
    </row>
    <row r="3640" spans="1:2">
      <c r="A3640">
        <v>3639.875</v>
      </c>
      <c r="B3640" s="1">
        <v>0.60688187691849</v>
      </c>
    </row>
    <row r="3641" spans="1:2">
      <c r="A3641">
        <v>3640.875</v>
      </c>
      <c r="B3641" s="1">
        <v>0.606907894276085</v>
      </c>
    </row>
    <row r="3642" spans="1:2">
      <c r="A3642">
        <v>3641.875</v>
      </c>
      <c r="B3642" s="1">
        <v>0.606933903042229</v>
      </c>
    </row>
    <row r="3643" spans="1:2">
      <c r="A3643">
        <v>3642.875</v>
      </c>
      <c r="B3643" s="1">
        <v>0.606959903147073</v>
      </c>
    </row>
    <row r="3644" spans="1:2">
      <c r="A3644">
        <v>3643.875</v>
      </c>
      <c r="B3644" s="1">
        <v>0.606985894730317</v>
      </c>
    </row>
    <row r="3645" spans="1:2">
      <c r="A3645">
        <v>3644.875</v>
      </c>
      <c r="B3645" s="1">
        <v>0.607011877652259</v>
      </c>
    </row>
    <row r="3646" spans="1:2">
      <c r="A3646">
        <v>3645.875</v>
      </c>
      <c r="B3646" s="1">
        <v>0.607037852052602</v>
      </c>
    </row>
    <row r="3647" spans="1:2">
      <c r="A3647">
        <v>3646.875</v>
      </c>
      <c r="B3647" s="1">
        <v>0.607063817861493</v>
      </c>
    </row>
    <row r="3648" spans="1:2">
      <c r="A3648">
        <v>3647.875</v>
      </c>
      <c r="B3648" s="1">
        <v>0.607089775078933</v>
      </c>
    </row>
    <row r="3649" spans="1:2">
      <c r="A3649">
        <v>3648.875</v>
      </c>
      <c r="B3649" s="1">
        <v>0.607115723704922</v>
      </c>
    </row>
    <row r="3650" spans="1:2">
      <c r="A3650">
        <v>3649.875</v>
      </c>
      <c r="B3650" s="1">
        <v>0.60714166373946</v>
      </c>
    </row>
    <row r="3651" spans="1:2">
      <c r="A3651">
        <v>3650.875</v>
      </c>
      <c r="B3651" s="1">
        <v>0.607167595252396</v>
      </c>
    </row>
    <row r="3652" spans="1:2">
      <c r="A3652">
        <v>3651.875</v>
      </c>
      <c r="B3652" s="1">
        <v>0.607193518243732</v>
      </c>
    </row>
    <row r="3653" spans="1:2">
      <c r="A3653">
        <v>3652.875</v>
      </c>
      <c r="B3653" s="1">
        <v>0.607219432643618</v>
      </c>
    </row>
    <row r="3654" spans="1:2">
      <c r="A3654">
        <v>3653.875</v>
      </c>
      <c r="B3654" s="1">
        <v>0.607245338521899</v>
      </c>
    </row>
    <row r="3655" spans="1:2">
      <c r="A3655">
        <v>3654.875</v>
      </c>
      <c r="B3655" s="1">
        <v>0.607271235808732</v>
      </c>
    </row>
    <row r="3656" spans="1:2">
      <c r="A3656">
        <v>3655.875</v>
      </c>
      <c r="B3656" s="1">
        <v>0.607297124643813</v>
      </c>
    </row>
    <row r="3657" spans="1:2">
      <c r="A3657">
        <v>3656.875</v>
      </c>
      <c r="B3657" s="1">
        <v>0.607323004887441</v>
      </c>
    </row>
    <row r="3658" spans="1:2">
      <c r="A3658">
        <v>3657.875</v>
      </c>
      <c r="B3658" s="1">
        <v>0.60734887660947</v>
      </c>
    </row>
    <row r="3659" spans="1:2">
      <c r="A3659">
        <v>3658.875</v>
      </c>
      <c r="B3659" s="1">
        <v>0.607374739809895</v>
      </c>
    </row>
    <row r="3660" spans="1:2">
      <c r="A3660">
        <v>3659.875</v>
      </c>
      <c r="B3660" s="1">
        <v>0.60740059448872</v>
      </c>
    </row>
    <row r="3661" spans="1:2">
      <c r="A3661">
        <v>3660.875</v>
      </c>
      <c r="B3661" s="1">
        <v>0.607426440645942</v>
      </c>
    </row>
    <row r="3662" spans="1:2">
      <c r="A3662">
        <v>3661.875</v>
      </c>
      <c r="B3662" s="1">
        <v>0.607452278351413</v>
      </c>
    </row>
    <row r="3663" spans="1:2">
      <c r="A3663">
        <v>3662.875</v>
      </c>
      <c r="B3663" s="1">
        <v>0.607478107535284</v>
      </c>
    </row>
    <row r="3664" spans="1:2">
      <c r="A3664">
        <v>3663.875</v>
      </c>
      <c r="B3664" s="1">
        <v>0.607503928197551</v>
      </c>
    </row>
    <row r="3665" spans="1:2">
      <c r="A3665">
        <v>3664.875</v>
      </c>
      <c r="B3665" s="1">
        <v>0.607529740408065</v>
      </c>
    </row>
    <row r="3666" spans="1:2">
      <c r="A3666">
        <v>3665.875</v>
      </c>
      <c r="B3666" s="1">
        <v>0.607555544096979</v>
      </c>
    </row>
    <row r="3667" spans="1:2">
      <c r="A3667">
        <v>3666.875</v>
      </c>
      <c r="B3667" s="1">
        <v>0.607581339334139</v>
      </c>
    </row>
    <row r="3668" spans="1:2">
      <c r="A3668">
        <v>3667.875</v>
      </c>
      <c r="B3668" s="1">
        <v>0.6076071260497</v>
      </c>
    </row>
    <row r="3669" spans="1:2">
      <c r="A3669">
        <v>3668.875</v>
      </c>
      <c r="B3669" s="1">
        <v>0.607632904313506</v>
      </c>
    </row>
    <row r="3670" spans="1:2">
      <c r="A3670">
        <v>3669.875</v>
      </c>
      <c r="B3670" s="1">
        <v>0.607658674195411</v>
      </c>
    </row>
    <row r="3671" spans="1:2">
      <c r="A3671">
        <v>3670.875</v>
      </c>
      <c r="B3671" s="1">
        <v>0.607684435485864</v>
      </c>
    </row>
    <row r="3672" spans="1:2">
      <c r="A3672">
        <v>3671.875</v>
      </c>
      <c r="B3672" s="1">
        <v>0.607710188394415</v>
      </c>
    </row>
    <row r="3673" spans="1:2">
      <c r="A3673">
        <v>3672.875</v>
      </c>
      <c r="B3673" s="1">
        <v>0.607735932851213</v>
      </c>
    </row>
    <row r="3674" spans="1:2">
      <c r="A3674">
        <v>3673.875</v>
      </c>
      <c r="B3674" s="1">
        <v>0.607761668856259</v>
      </c>
    </row>
    <row r="3675" spans="1:2">
      <c r="A3675">
        <v>3674.875</v>
      </c>
      <c r="B3675" s="1">
        <v>0.607787396409551</v>
      </c>
    </row>
    <row r="3676" spans="1:2">
      <c r="A3676">
        <v>3675.875</v>
      </c>
      <c r="B3676" s="1">
        <v>0.607813115511091</v>
      </c>
    </row>
    <row r="3677" spans="1:2">
      <c r="A3677">
        <v>3676.875</v>
      </c>
      <c r="B3677" s="1">
        <v>0.60783882623073</v>
      </c>
    </row>
    <row r="3678" spans="1:2">
      <c r="A3678">
        <v>3677.875</v>
      </c>
      <c r="B3678" s="1">
        <v>0.607864528498615</v>
      </c>
    </row>
    <row r="3679" spans="1:2">
      <c r="A3679">
        <v>3678.875</v>
      </c>
      <c r="B3679" s="1">
        <v>0.607890222384596</v>
      </c>
    </row>
    <row r="3680" spans="1:2">
      <c r="A3680">
        <v>3679.875</v>
      </c>
      <c r="B3680" s="1">
        <v>0.607915907818827</v>
      </c>
    </row>
    <row r="3681" spans="1:2">
      <c r="A3681">
        <v>3680.875</v>
      </c>
      <c r="B3681" s="1">
        <v>0.607941584801303</v>
      </c>
    </row>
    <row r="3682" spans="1:2">
      <c r="A3682">
        <v>3681.875</v>
      </c>
      <c r="B3682" s="1">
        <v>0.607967253471728</v>
      </c>
    </row>
    <row r="3683" spans="1:2">
      <c r="A3683">
        <v>3682.875</v>
      </c>
      <c r="B3683" s="1">
        <v>0.60799291362055</v>
      </c>
    </row>
    <row r="3684" spans="1:2">
      <c r="A3684">
        <v>3683.875</v>
      </c>
      <c r="B3684" s="1">
        <v>0.608018565457314</v>
      </c>
    </row>
    <row r="3685" spans="1:2">
      <c r="A3685">
        <v>3684.875</v>
      </c>
      <c r="B3685" s="1">
        <v>0.608044208912183</v>
      </c>
    </row>
    <row r="3686" spans="1:2">
      <c r="A3686">
        <v>3685.875</v>
      </c>
      <c r="B3686" s="1">
        <v>0.608069843985142</v>
      </c>
    </row>
    <row r="3687" spans="1:2">
      <c r="A3687">
        <v>3686.875</v>
      </c>
      <c r="B3687" s="1">
        <v>0.608095470606351</v>
      </c>
    </row>
    <row r="3688" spans="1:2">
      <c r="A3688">
        <v>3687.875</v>
      </c>
      <c r="B3688" s="1">
        <v>0.608121088915508</v>
      </c>
    </row>
    <row r="3689" spans="1:2">
      <c r="A3689">
        <v>3688.875</v>
      </c>
      <c r="B3689" s="1">
        <v>0.608146698842758</v>
      </c>
    </row>
    <row r="3690" spans="1:2">
      <c r="A3690">
        <v>3689.875</v>
      </c>
      <c r="B3690" s="1">
        <v>0.608172300388108</v>
      </c>
    </row>
    <row r="3691" spans="1:2">
      <c r="A3691">
        <v>3690.875</v>
      </c>
      <c r="B3691" s="1">
        <v>0.608197893551553</v>
      </c>
    </row>
    <row r="3692" spans="1:2">
      <c r="A3692">
        <v>3691.875</v>
      </c>
      <c r="B3692" s="1">
        <v>0.608223478402945</v>
      </c>
    </row>
    <row r="3693" spans="1:2">
      <c r="A3693">
        <v>3692.875</v>
      </c>
      <c r="B3693" s="1">
        <v>0.608249054872434</v>
      </c>
    </row>
    <row r="3694" spans="1:2">
      <c r="A3694">
        <v>3693.875</v>
      </c>
      <c r="B3694" s="1">
        <v>0.608274623029868</v>
      </c>
    </row>
    <row r="3695" spans="1:2">
      <c r="A3695">
        <v>3694.875</v>
      </c>
      <c r="B3695" s="1">
        <v>0.6083001828054</v>
      </c>
    </row>
    <row r="3696" spans="1:2">
      <c r="A3696">
        <v>3695.875</v>
      </c>
      <c r="B3696" s="1">
        <v>0.608325734268875</v>
      </c>
    </row>
    <row r="3697" spans="1:2">
      <c r="A3697">
        <v>3696.875</v>
      </c>
      <c r="B3697" s="1">
        <v>0.6083512774203</v>
      </c>
    </row>
    <row r="3698" spans="1:2">
      <c r="A3698">
        <v>3697.875</v>
      </c>
      <c r="B3698" s="1">
        <v>0.60837681218982</v>
      </c>
    </row>
    <row r="3699" spans="1:2">
      <c r="A3699">
        <v>3698.875</v>
      </c>
      <c r="B3699" s="1">
        <v>0.608402338647287</v>
      </c>
    </row>
    <row r="3700" spans="1:2">
      <c r="A3700">
        <v>3699.875</v>
      </c>
      <c r="B3700" s="1">
        <v>0.608427856862548</v>
      </c>
    </row>
    <row r="3701" spans="1:2">
      <c r="A3701">
        <v>3700.875</v>
      </c>
      <c r="B3701" s="1">
        <v>0.608453366695904</v>
      </c>
    </row>
    <row r="3702" spans="1:2">
      <c r="A3702">
        <v>3701.875</v>
      </c>
      <c r="B3702" s="1">
        <v>0.608478868217209</v>
      </c>
    </row>
    <row r="3703" spans="1:2">
      <c r="A3703">
        <v>3702.875</v>
      </c>
      <c r="B3703" s="1">
        <v>0.608504361496309</v>
      </c>
    </row>
    <row r="3704" spans="1:2">
      <c r="A3704">
        <v>3703.875</v>
      </c>
      <c r="B3704" s="1">
        <v>0.608529846393506</v>
      </c>
    </row>
    <row r="3705" spans="1:2">
      <c r="A3705">
        <v>3704.875</v>
      </c>
      <c r="B3705" s="1">
        <v>0.608555323048496</v>
      </c>
    </row>
    <row r="3706" spans="1:2">
      <c r="A3706">
        <v>3705.875</v>
      </c>
      <c r="B3706" s="1">
        <v>0.608580791391434</v>
      </c>
    </row>
    <row r="3707" spans="1:2">
      <c r="A3707">
        <v>3706.875</v>
      </c>
      <c r="B3707" s="1">
        <v>0.608606251492167</v>
      </c>
    </row>
    <row r="3708" spans="1:2">
      <c r="A3708">
        <v>3707.875</v>
      </c>
      <c r="B3708" s="1">
        <v>0.608631703280848</v>
      </c>
    </row>
    <row r="3709" spans="1:2">
      <c r="A3709">
        <v>3708.875</v>
      </c>
      <c r="B3709" s="1">
        <v>0.60865714682732</v>
      </c>
    </row>
    <row r="3710" spans="1:2">
      <c r="A3710">
        <v>3709.875</v>
      </c>
      <c r="B3710" s="1">
        <v>0.608682582061739</v>
      </c>
    </row>
    <row r="3711" spans="1:2">
      <c r="A3711">
        <v>3710.875</v>
      </c>
      <c r="B3711" s="1">
        <v>0.608708009053954</v>
      </c>
    </row>
    <row r="3712" spans="1:2">
      <c r="A3712">
        <v>3711.875</v>
      </c>
      <c r="B3712" s="1">
        <v>0.608733427803965</v>
      </c>
    </row>
    <row r="3713" spans="1:2">
      <c r="A3713">
        <v>3712.875</v>
      </c>
      <c r="B3713" s="1">
        <v>0.608758838311772</v>
      </c>
    </row>
    <row r="3714" spans="1:2">
      <c r="A3714">
        <v>3713.875</v>
      </c>
      <c r="B3714" s="1">
        <v>0.608784240507522</v>
      </c>
    </row>
    <row r="3715" spans="1:2">
      <c r="A3715">
        <v>3714.875</v>
      </c>
      <c r="B3715" s="1">
        <v>0.608809634530919</v>
      </c>
    </row>
    <row r="3716" spans="1:2">
      <c r="A3716">
        <v>3715.875</v>
      </c>
      <c r="B3716" s="1">
        <v>0.608835020242262</v>
      </c>
    </row>
    <row r="3717" spans="1:2">
      <c r="A3717">
        <v>3716.875</v>
      </c>
      <c r="B3717" s="1">
        <v>0.608860397781249</v>
      </c>
    </row>
    <row r="3718" spans="1:2">
      <c r="A3718">
        <v>3717.875</v>
      </c>
      <c r="B3718" s="1">
        <v>0.60888576707803</v>
      </c>
    </row>
    <row r="3719" spans="1:2">
      <c r="A3719">
        <v>3718.875</v>
      </c>
      <c r="B3719" s="1">
        <v>0.608911128132605</v>
      </c>
    </row>
    <row r="3720" spans="1:2">
      <c r="A3720">
        <v>3719.875</v>
      </c>
      <c r="B3720" s="1">
        <v>0.608936480944979</v>
      </c>
    </row>
    <row r="3721" spans="1:2">
      <c r="A3721">
        <v>3720.875</v>
      </c>
      <c r="B3721" s="1">
        <v>0.608961825584995</v>
      </c>
    </row>
    <row r="3722" spans="1:2">
      <c r="A3722">
        <v>3721.875</v>
      </c>
      <c r="B3722" s="1">
        <v>0.608987161982807</v>
      </c>
    </row>
    <row r="3723" spans="1:2">
      <c r="A3723">
        <v>3722.875</v>
      </c>
      <c r="B3723" s="1">
        <v>0.609012490208263</v>
      </c>
    </row>
    <row r="3724" spans="1:2">
      <c r="A3724">
        <v>3723.875</v>
      </c>
      <c r="B3724" s="1">
        <v>0.609037810191514</v>
      </c>
    </row>
    <row r="3725" spans="1:2">
      <c r="A3725">
        <v>3724.875</v>
      </c>
      <c r="B3725" s="1">
        <v>0.60906312200241</v>
      </c>
    </row>
    <row r="3726" spans="1:2">
      <c r="A3726">
        <v>3725.875</v>
      </c>
      <c r="B3726" s="1">
        <v>0.609088425640951</v>
      </c>
    </row>
    <row r="3727" spans="1:2">
      <c r="A3727">
        <v>3726.875</v>
      </c>
      <c r="B3727" s="1">
        <v>0.609113721037285</v>
      </c>
    </row>
    <row r="3728" spans="1:2">
      <c r="A3728">
        <v>3727.875</v>
      </c>
      <c r="B3728" s="1">
        <v>0.609139008331116</v>
      </c>
    </row>
    <row r="3729" spans="1:2">
      <c r="A3729">
        <v>3728.875</v>
      </c>
      <c r="B3729" s="1">
        <v>0.60916428738274</v>
      </c>
    </row>
    <row r="3730" spans="1:2">
      <c r="A3730">
        <v>3729.875</v>
      </c>
      <c r="B3730" s="1">
        <v>0.609189558262007</v>
      </c>
    </row>
    <row r="3731" spans="1:2">
      <c r="A3731">
        <v>3730.875</v>
      </c>
      <c r="B3731" s="1">
        <v>0.609214820968922</v>
      </c>
    </row>
    <row r="3732" spans="1:2">
      <c r="A3732">
        <v>3731.875</v>
      </c>
      <c r="B3732" s="1">
        <v>0.609240075573326</v>
      </c>
    </row>
    <row r="3733" spans="1:2">
      <c r="A3733">
        <v>3732.875</v>
      </c>
      <c r="B3733" s="1">
        <v>0.609265322005378</v>
      </c>
    </row>
    <row r="3734" spans="1:2">
      <c r="A3734">
        <v>3733.875</v>
      </c>
      <c r="B3734" s="1">
        <v>0.609290560195226</v>
      </c>
    </row>
    <row r="3735" spans="1:2">
      <c r="A3735">
        <v>3734.875</v>
      </c>
      <c r="B3735" s="1">
        <v>0.609315790352414</v>
      </c>
    </row>
    <row r="3736" spans="1:2">
      <c r="A3736">
        <v>3735.875</v>
      </c>
      <c r="B3736" s="1">
        <v>0.6093410122674</v>
      </c>
    </row>
    <row r="3737" spans="1:2">
      <c r="A3737">
        <v>3736.875</v>
      </c>
      <c r="B3737" s="1">
        <v>0.609366226149727</v>
      </c>
    </row>
    <row r="3738" spans="1:2">
      <c r="A3738">
        <v>3737.875</v>
      </c>
      <c r="B3738" s="1">
        <v>0.609391431789848</v>
      </c>
    </row>
    <row r="3739" spans="1:2">
      <c r="A3739">
        <v>3738.875</v>
      </c>
      <c r="B3739" s="1">
        <v>0.609416629397314</v>
      </c>
    </row>
    <row r="3740" spans="1:2">
      <c r="A3740">
        <v>3739.875</v>
      </c>
      <c r="B3740" s="1">
        <v>0.609441818832423</v>
      </c>
    </row>
    <row r="3741" spans="1:2">
      <c r="A3741">
        <v>3740.875</v>
      </c>
      <c r="B3741" s="1">
        <v>0.609467000095177</v>
      </c>
    </row>
    <row r="3742" spans="1:2">
      <c r="A3742">
        <v>3741.875</v>
      </c>
      <c r="B3742" s="1">
        <v>0.609492173325274</v>
      </c>
    </row>
    <row r="3743" spans="1:2">
      <c r="A3743">
        <v>3742.875</v>
      </c>
      <c r="B3743" s="1">
        <v>0.609517338383015</v>
      </c>
    </row>
    <row r="3744" spans="1:2">
      <c r="A3744">
        <v>3743.875</v>
      </c>
      <c r="B3744" s="1">
        <v>0.609542495408099</v>
      </c>
    </row>
    <row r="3745" spans="1:2">
      <c r="A3745">
        <v>3744.875</v>
      </c>
      <c r="B3745" s="1">
        <v>0.609567644260827</v>
      </c>
    </row>
    <row r="3746" spans="1:2">
      <c r="A3746">
        <v>3745.875</v>
      </c>
      <c r="B3746" s="1">
        <v>0.609592785011049</v>
      </c>
    </row>
    <row r="3747" spans="1:2">
      <c r="A3747">
        <v>3746.875</v>
      </c>
      <c r="B3747" s="1">
        <v>0.609617917728613</v>
      </c>
    </row>
    <row r="3748" spans="1:2">
      <c r="A3748">
        <v>3747.875</v>
      </c>
      <c r="B3748" s="1">
        <v>0.609643042343672</v>
      </c>
    </row>
    <row r="3749" spans="1:2">
      <c r="A3749">
        <v>3748.875</v>
      </c>
      <c r="B3749" s="1">
        <v>0.609668158856222</v>
      </c>
    </row>
    <row r="3750" spans="1:2">
      <c r="A3750">
        <v>3749.875</v>
      </c>
      <c r="B3750" s="1">
        <v>0.60969326726627</v>
      </c>
    </row>
    <row r="3751" spans="1:2">
      <c r="A3751">
        <v>3750.875</v>
      </c>
      <c r="B3751" s="1">
        <v>0.609718367643656</v>
      </c>
    </row>
    <row r="3752" spans="1:2">
      <c r="A3752">
        <v>3751.875</v>
      </c>
      <c r="B3752" s="1">
        <v>0.60974345991854</v>
      </c>
    </row>
    <row r="3753" spans="1:2">
      <c r="A3753">
        <v>3752.875</v>
      </c>
      <c r="B3753" s="1">
        <v>0.609768544160764</v>
      </c>
    </row>
    <row r="3754" spans="1:2">
      <c r="A3754">
        <v>3753.875</v>
      </c>
      <c r="B3754" s="1">
        <v>0.609793620370331</v>
      </c>
    </row>
    <row r="3755" spans="1:2">
      <c r="A3755">
        <v>3754.875</v>
      </c>
      <c r="B3755" s="1">
        <v>0.609818688477392</v>
      </c>
    </row>
    <row r="3756" spans="1:2">
      <c r="A3756">
        <v>3755.875</v>
      </c>
      <c r="B3756" s="1">
        <v>0.609843748551795</v>
      </c>
    </row>
    <row r="3757" spans="1:2">
      <c r="A3757">
        <v>3756.875</v>
      </c>
      <c r="B3757" s="1">
        <v>0.609868800593543</v>
      </c>
    </row>
    <row r="3758" spans="1:2">
      <c r="A3758">
        <v>3757.875</v>
      </c>
      <c r="B3758" s="1">
        <v>0.609893844532785</v>
      </c>
    </row>
    <row r="3759" spans="1:2">
      <c r="A3759">
        <v>3758.875</v>
      </c>
      <c r="B3759" s="1">
        <v>0.609918880509215</v>
      </c>
    </row>
    <row r="3760" spans="1:2">
      <c r="A3760">
        <v>3759.875</v>
      </c>
      <c r="B3760" s="1">
        <v>0.609943908383141</v>
      </c>
    </row>
    <row r="3761" spans="1:2">
      <c r="A3761">
        <v>3760.875</v>
      </c>
      <c r="B3761" s="1">
        <v>0.609968928294259</v>
      </c>
    </row>
    <row r="3762" spans="1:2">
      <c r="A3762">
        <v>3761.875</v>
      </c>
      <c r="B3762" s="1">
        <v>0.609993940172719</v>
      </c>
    </row>
    <row r="3763" spans="1:2">
      <c r="A3763">
        <v>3762.875</v>
      </c>
      <c r="B3763" s="1">
        <v>0.610018944018523</v>
      </c>
    </row>
    <row r="3764" spans="1:2">
      <c r="A3764">
        <v>3763.875</v>
      </c>
      <c r="B3764" s="1">
        <v>0.61004393983167</v>
      </c>
    </row>
    <row r="3765" spans="1:2">
      <c r="A3765">
        <v>3764.875</v>
      </c>
      <c r="B3765" s="1">
        <v>0.610068927682008</v>
      </c>
    </row>
    <row r="3766" spans="1:2">
      <c r="A3766">
        <v>3765.875</v>
      </c>
      <c r="B3766" s="1">
        <v>0.610093907499688</v>
      </c>
    </row>
    <row r="3767" spans="1:2">
      <c r="A3767">
        <v>3766.875</v>
      </c>
      <c r="B3767" s="1">
        <v>0.610118879284712</v>
      </c>
    </row>
    <row r="3768" spans="1:2">
      <c r="A3768">
        <v>3767.875</v>
      </c>
      <c r="B3768" s="1">
        <v>0.610143843106928</v>
      </c>
    </row>
    <row r="3769" spans="1:2">
      <c r="A3769">
        <v>3768.875</v>
      </c>
      <c r="B3769" s="1">
        <v>0.610168798966336</v>
      </c>
    </row>
    <row r="3770" spans="1:2">
      <c r="A3770">
        <v>3769.875</v>
      </c>
      <c r="B3770" s="1">
        <v>0.610193746862934</v>
      </c>
    </row>
    <row r="3771" spans="1:2">
      <c r="A3771">
        <v>3770.875</v>
      </c>
      <c r="B3771" s="1">
        <v>0.610218686726878</v>
      </c>
    </row>
    <row r="3772" spans="1:2">
      <c r="A3772">
        <v>3771.875</v>
      </c>
      <c r="B3772" s="1">
        <v>0.610243618628011</v>
      </c>
    </row>
    <row r="3773" spans="1:2">
      <c r="A3773">
        <v>3772.875</v>
      </c>
      <c r="B3773" s="1">
        <v>0.61026854249649</v>
      </c>
    </row>
    <row r="3774" spans="1:2">
      <c r="A3774">
        <v>3773.875</v>
      </c>
      <c r="B3774" s="1">
        <v>0.610293458472009</v>
      </c>
    </row>
    <row r="3775" spans="1:2">
      <c r="A3775">
        <v>3774.875</v>
      </c>
      <c r="B3775" s="1">
        <v>0.61031836648472</v>
      </c>
    </row>
    <row r="3776" spans="1:2">
      <c r="A3776">
        <v>3775.875</v>
      </c>
      <c r="B3776" s="1">
        <v>0.610343266534623</v>
      </c>
    </row>
    <row r="3777" spans="1:2">
      <c r="A3777">
        <v>3776.875</v>
      </c>
      <c r="B3777" s="1">
        <v>0.610368158621717</v>
      </c>
    </row>
    <row r="3778" spans="1:2">
      <c r="A3778">
        <v>3777.875</v>
      </c>
      <c r="B3778" s="1">
        <v>0.610393042746003</v>
      </c>
    </row>
    <row r="3779" spans="1:2">
      <c r="A3779">
        <v>3778.875</v>
      </c>
      <c r="B3779" s="1">
        <v>0.610417918907481</v>
      </c>
    </row>
    <row r="3780" spans="1:2">
      <c r="A3780">
        <v>3779.875</v>
      </c>
      <c r="B3780" s="1">
        <v>0.610442787176001</v>
      </c>
    </row>
    <row r="3781" spans="1:2">
      <c r="A3781">
        <v>3780.875</v>
      </c>
      <c r="B3781" s="1">
        <v>0.610467647481712</v>
      </c>
    </row>
    <row r="3782" spans="1:2">
      <c r="A3782">
        <v>3781.875</v>
      </c>
      <c r="B3782" s="1">
        <v>0.610492499894465</v>
      </c>
    </row>
    <row r="3783" spans="1:2">
      <c r="A3783">
        <v>3782.875</v>
      </c>
      <c r="B3783" s="1">
        <v>0.61051734434441</v>
      </c>
    </row>
    <row r="3784" spans="1:2">
      <c r="A3784">
        <v>3783.875</v>
      </c>
      <c r="B3784" s="1">
        <v>0.610542180831546</v>
      </c>
    </row>
    <row r="3785" spans="1:2">
      <c r="A3785">
        <v>3784.875</v>
      </c>
      <c r="B3785" s="1">
        <v>0.610567009495575</v>
      </c>
    </row>
    <row r="3786" spans="1:2">
      <c r="A3786">
        <v>3785.875</v>
      </c>
      <c r="B3786" s="1">
        <v>0.610591830196794</v>
      </c>
    </row>
    <row r="3787" spans="1:2">
      <c r="A3787">
        <v>3786.875</v>
      </c>
      <c r="B3787" s="1">
        <v>0.610616643005053</v>
      </c>
    </row>
    <row r="3788" spans="1:2">
      <c r="A3788">
        <v>3787.875</v>
      </c>
      <c r="B3788" s="1">
        <v>0.610641447920354</v>
      </c>
    </row>
    <row r="3789" spans="1:2">
      <c r="A3789">
        <v>3788.875</v>
      </c>
      <c r="B3789" s="1">
        <v>0.610666244872849</v>
      </c>
    </row>
    <row r="3790" spans="1:2">
      <c r="A3790">
        <v>3789.875</v>
      </c>
      <c r="B3790" s="1">
        <v>0.610691034002233</v>
      </c>
    </row>
    <row r="3791" spans="1:2">
      <c r="A3791">
        <v>3790.875</v>
      </c>
      <c r="B3791" s="1">
        <v>0.610715815238657</v>
      </c>
    </row>
    <row r="3792" spans="1:2">
      <c r="A3792">
        <v>3791.875</v>
      </c>
      <c r="B3792" s="1">
        <v>0.610740588512274</v>
      </c>
    </row>
    <row r="3793" spans="1:2">
      <c r="A3793">
        <v>3792.875</v>
      </c>
      <c r="B3793" s="1">
        <v>0.61076535396278</v>
      </c>
    </row>
    <row r="3794" spans="1:2">
      <c r="A3794">
        <v>3793.875</v>
      </c>
      <c r="B3794" s="1">
        <v>0.61079011159018</v>
      </c>
    </row>
    <row r="3795" spans="1:2">
      <c r="A3795">
        <v>3794.875</v>
      </c>
      <c r="B3795" s="1">
        <v>0.610814861254768</v>
      </c>
    </row>
    <row r="3796" spans="1:2">
      <c r="A3796">
        <v>3795.875</v>
      </c>
      <c r="B3796" s="1">
        <v>0.610839603096248</v>
      </c>
    </row>
    <row r="3797" spans="1:2">
      <c r="A3797">
        <v>3796.875</v>
      </c>
      <c r="B3797" s="1">
        <v>0.610864337044772</v>
      </c>
    </row>
    <row r="3798" spans="1:2">
      <c r="A3798">
        <v>3797.875</v>
      </c>
      <c r="B3798" s="1">
        <v>0.610889063170181</v>
      </c>
    </row>
    <row r="3799" spans="1:2">
      <c r="A3799">
        <v>3798.875</v>
      </c>
      <c r="B3799" s="1">
        <v>0.610913781472485</v>
      </c>
    </row>
    <row r="3800" spans="1:2">
      <c r="A3800">
        <v>3799.875</v>
      </c>
      <c r="B3800" s="1">
        <v>0.610938491881827</v>
      </c>
    </row>
    <row r="3801" spans="1:2">
      <c r="A3801">
        <v>3800.875</v>
      </c>
      <c r="B3801" s="1">
        <v>0.610963194398212</v>
      </c>
    </row>
    <row r="3802" spans="1:2">
      <c r="A3802">
        <v>3801.875</v>
      </c>
      <c r="B3802" s="1">
        <v>0.610987889161337</v>
      </c>
    </row>
    <row r="3803" spans="1:2">
      <c r="A3803">
        <v>3802.875</v>
      </c>
      <c r="B3803" s="1">
        <v>0.611012576031502</v>
      </c>
    </row>
    <row r="3804" spans="1:2">
      <c r="A3804">
        <v>3803.875</v>
      </c>
      <c r="B3804" s="1">
        <v>0.611037255078556</v>
      </c>
    </row>
    <row r="3805" spans="1:2">
      <c r="A3805">
        <v>3804.875</v>
      </c>
      <c r="B3805" s="1">
        <v>0.611061926302503</v>
      </c>
    </row>
    <row r="3806" spans="1:2">
      <c r="A3806">
        <v>3805.875</v>
      </c>
      <c r="B3806" s="1">
        <v>0.611086589703339</v>
      </c>
    </row>
    <row r="3807" spans="1:2">
      <c r="A3807">
        <v>3806.875</v>
      </c>
      <c r="B3807" s="1">
        <v>0.611111245350915</v>
      </c>
    </row>
    <row r="3808" spans="1:2">
      <c r="A3808">
        <v>3807.875</v>
      </c>
      <c r="B3808" s="1">
        <v>0.611135893105531</v>
      </c>
    </row>
    <row r="3809" spans="1:2">
      <c r="A3809">
        <v>3808.875</v>
      </c>
      <c r="B3809" s="1">
        <v>0.611160533106889</v>
      </c>
    </row>
    <row r="3810" spans="1:2">
      <c r="A3810">
        <v>3809.875</v>
      </c>
      <c r="B3810" s="1">
        <v>0.611185165215287</v>
      </c>
    </row>
    <row r="3811" spans="1:2">
      <c r="A3811">
        <v>3810.875</v>
      </c>
      <c r="B3811" s="1">
        <v>0.611209789570423</v>
      </c>
    </row>
    <row r="3812" spans="1:2">
      <c r="A3812">
        <v>3811.875</v>
      </c>
      <c r="B3812" s="1">
        <v>0.6112344061723</v>
      </c>
    </row>
    <row r="3813" spans="1:2">
      <c r="A3813">
        <v>3812.875</v>
      </c>
      <c r="B3813" s="1">
        <v>0.611259014951069</v>
      </c>
    </row>
    <row r="3814" spans="1:2">
      <c r="A3814">
        <v>3813.875</v>
      </c>
      <c r="B3814" s="1">
        <v>0.611283615976574</v>
      </c>
    </row>
    <row r="3815" spans="1:2">
      <c r="A3815">
        <v>3814.875</v>
      </c>
      <c r="B3815" s="1">
        <v>0.611308209178972</v>
      </c>
    </row>
    <row r="3816" spans="1:2">
      <c r="A3816">
        <v>3815.875</v>
      </c>
      <c r="B3816" s="1">
        <v>0.611332794558259</v>
      </c>
    </row>
    <row r="3817" spans="1:2">
      <c r="A3817">
        <v>3816.875</v>
      </c>
      <c r="B3817" s="1">
        <v>0.611357372254135</v>
      </c>
    </row>
    <row r="3818" spans="1:2">
      <c r="A3818">
        <v>3817.875</v>
      </c>
      <c r="B3818" s="1">
        <v>0.611381942126902</v>
      </c>
    </row>
    <row r="3819" spans="1:2">
      <c r="A3819">
        <v>3818.875</v>
      </c>
      <c r="B3819" s="1">
        <v>0.611406504246409</v>
      </c>
    </row>
    <row r="3820" spans="1:2">
      <c r="A3820">
        <v>3819.875</v>
      </c>
      <c r="B3820" s="1">
        <v>0.611431058612655</v>
      </c>
    </row>
    <row r="3821" spans="1:2">
      <c r="A3821">
        <v>3820.875</v>
      </c>
      <c r="B3821" s="1">
        <v>0.611455605225641</v>
      </c>
    </row>
    <row r="3822" spans="1:2">
      <c r="A3822">
        <v>3821.875</v>
      </c>
      <c r="B3822" s="1">
        <v>0.611480144085365</v>
      </c>
    </row>
    <row r="3823" spans="1:2">
      <c r="A3823">
        <v>3822.875</v>
      </c>
      <c r="B3823" s="1">
        <v>0.61150467519183</v>
      </c>
    </row>
    <row r="3824" spans="1:2">
      <c r="A3824">
        <v>3823.875</v>
      </c>
      <c r="B3824" s="1">
        <v>0.611529198545035</v>
      </c>
    </row>
    <row r="3825" spans="1:2">
      <c r="A3825">
        <v>3824.875</v>
      </c>
      <c r="B3825" s="1">
        <v>0.611553714214826</v>
      </c>
    </row>
    <row r="3826" spans="1:2">
      <c r="A3826">
        <v>3825.875</v>
      </c>
      <c r="B3826" s="1">
        <v>0.611578222061509</v>
      </c>
    </row>
    <row r="3827" spans="1:2">
      <c r="A3827">
        <v>3826.875</v>
      </c>
      <c r="B3827" s="1">
        <v>0.611602722294631</v>
      </c>
    </row>
    <row r="3828" spans="1:2">
      <c r="A3828">
        <v>3827.875</v>
      </c>
      <c r="B3828" s="1">
        <v>0.611627214704642</v>
      </c>
    </row>
    <row r="3829" spans="1:2">
      <c r="A3829">
        <v>3828.875</v>
      </c>
      <c r="B3829" s="1">
        <v>0.611651699431243</v>
      </c>
    </row>
    <row r="3830" spans="1:2">
      <c r="A3830">
        <v>3829.875</v>
      </c>
      <c r="B3830" s="1">
        <v>0.611676176404582</v>
      </c>
    </row>
    <row r="3831" spans="1:2">
      <c r="A3831">
        <v>3830.875</v>
      </c>
      <c r="B3831" s="1">
        <v>0.611700645694511</v>
      </c>
    </row>
    <row r="3832" spans="1:2">
      <c r="A3832">
        <v>3831.875</v>
      </c>
      <c r="B3832" s="1">
        <v>0.61172510730103</v>
      </c>
    </row>
    <row r="3833" spans="1:2">
      <c r="A3833">
        <v>3832.875</v>
      </c>
      <c r="B3833" s="1">
        <v>0.611749561224133</v>
      </c>
    </row>
    <row r="3834" spans="1:2">
      <c r="A3834">
        <v>3833.875</v>
      </c>
      <c r="B3834" s="1">
        <v>0.611774007393981</v>
      </c>
    </row>
    <row r="3835" spans="1:2">
      <c r="A3835">
        <v>3834.875</v>
      </c>
      <c r="B3835" s="1">
        <v>0.611798445880416</v>
      </c>
    </row>
    <row r="3836" spans="1:2">
      <c r="A3836">
        <v>3835.875</v>
      </c>
      <c r="B3836" s="1">
        <v>0.611822876683437</v>
      </c>
    </row>
    <row r="3837" spans="1:2">
      <c r="A3837">
        <v>3836.875</v>
      </c>
      <c r="B3837" s="1">
        <v>0.611847299803051</v>
      </c>
    </row>
    <row r="3838" spans="1:2">
      <c r="A3838">
        <v>3837.875</v>
      </c>
      <c r="B3838" s="1">
        <v>0.611871715239252</v>
      </c>
    </row>
    <row r="3839" spans="1:2">
      <c r="A3839">
        <v>3838.875</v>
      </c>
      <c r="B3839" s="1">
        <v>0.61189612299204</v>
      </c>
    </row>
    <row r="3840" spans="1:2">
      <c r="A3840">
        <v>3839.875</v>
      </c>
      <c r="B3840" s="1">
        <v>0.61192052306142</v>
      </c>
    </row>
    <row r="3841" spans="1:2">
      <c r="A3841">
        <v>3840.875</v>
      </c>
      <c r="B3841" s="1">
        <v>0.611944915447388</v>
      </c>
    </row>
    <row r="3842" spans="1:2">
      <c r="A3842">
        <v>3841.875</v>
      </c>
      <c r="B3842" s="1">
        <v>0.611969300219791</v>
      </c>
    </row>
    <row r="3843" spans="1:2">
      <c r="A3843">
        <v>3842.875</v>
      </c>
      <c r="B3843" s="1">
        <v>0.611993677308785</v>
      </c>
    </row>
    <row r="3844" spans="1:2">
      <c r="A3844">
        <v>3843.875</v>
      </c>
      <c r="B3844" s="1">
        <v>0.612018046784219</v>
      </c>
    </row>
    <row r="3845" spans="1:2">
      <c r="A3845">
        <v>3844.875</v>
      </c>
      <c r="B3845" s="1">
        <v>0.612042408576236</v>
      </c>
    </row>
    <row r="3846" spans="1:2">
      <c r="A3846">
        <v>3845.875</v>
      </c>
      <c r="B3846" s="1">
        <v>0.612066762684846</v>
      </c>
    </row>
    <row r="3847" spans="1:2">
      <c r="A3847">
        <v>3846.875</v>
      </c>
      <c r="B3847" s="1">
        <v>0.612091109179896</v>
      </c>
    </row>
    <row r="3848" spans="1:2">
      <c r="A3848">
        <v>3847.875</v>
      </c>
      <c r="B3848" s="1">
        <v>0.612115448061379</v>
      </c>
    </row>
    <row r="3849" spans="1:2">
      <c r="A3849">
        <v>3848.875</v>
      </c>
      <c r="B3849" s="1">
        <v>0.612139779259452</v>
      </c>
    </row>
    <row r="3850" spans="1:2">
      <c r="A3850">
        <v>3849.875</v>
      </c>
      <c r="B3850" s="1">
        <v>0.612164102843966</v>
      </c>
    </row>
    <row r="3851" spans="1:2">
      <c r="A3851">
        <v>3850.875</v>
      </c>
      <c r="B3851" s="1">
        <v>0.612188418814914</v>
      </c>
    </row>
    <row r="3852" spans="1:2">
      <c r="A3852">
        <v>3851.875</v>
      </c>
      <c r="B3852" s="1">
        <v>0.612212727172302</v>
      </c>
    </row>
    <row r="3853" spans="1:2">
      <c r="A3853">
        <v>3852.875</v>
      </c>
      <c r="B3853" s="1">
        <v>0.61223702791613</v>
      </c>
    </row>
    <row r="3854" spans="1:2">
      <c r="A3854">
        <v>3853.875</v>
      </c>
      <c r="B3854" s="1">
        <v>0.612261321046393</v>
      </c>
    </row>
    <row r="3855" spans="1:2">
      <c r="A3855">
        <v>3854.875</v>
      </c>
      <c r="B3855" s="1">
        <v>0.612285606563092</v>
      </c>
    </row>
    <row r="3856" spans="1:2">
      <c r="A3856">
        <v>3855.875</v>
      </c>
      <c r="B3856" s="1">
        <v>0.612309884466233</v>
      </c>
    </row>
    <row r="3857" spans="1:2">
      <c r="A3857">
        <v>3856.875</v>
      </c>
      <c r="B3857" s="1">
        <v>0.612334154755811</v>
      </c>
    </row>
    <row r="3858" spans="1:2">
      <c r="A3858">
        <v>3857.875</v>
      </c>
      <c r="B3858" s="1">
        <v>0.612358417501675</v>
      </c>
    </row>
    <row r="3859" spans="1:2">
      <c r="A3859">
        <v>3858.875</v>
      </c>
      <c r="B3859" s="1">
        <v>0.612382672633978</v>
      </c>
    </row>
    <row r="3860" spans="1:2">
      <c r="A3860">
        <v>3859.875</v>
      </c>
      <c r="B3860" s="1">
        <v>0.61240692015272</v>
      </c>
    </row>
    <row r="3861" spans="1:2">
      <c r="A3861">
        <v>3860.875</v>
      </c>
      <c r="B3861" s="1">
        <v>0.612431160127747</v>
      </c>
    </row>
    <row r="3862" spans="1:2">
      <c r="A3862">
        <v>3861.875</v>
      </c>
      <c r="B3862" s="1">
        <v>0.612455392489212</v>
      </c>
    </row>
    <row r="3863" spans="1:2">
      <c r="A3863">
        <v>3862.875</v>
      </c>
      <c r="B3863" s="1">
        <v>0.612479617306965</v>
      </c>
    </row>
    <row r="3864" spans="1:2">
      <c r="A3864">
        <v>3863.875</v>
      </c>
      <c r="B3864" s="1">
        <v>0.612503834511156</v>
      </c>
    </row>
    <row r="3865" spans="1:2">
      <c r="A3865">
        <v>3864.875</v>
      </c>
      <c r="B3865" s="1">
        <v>0.612528044171633</v>
      </c>
    </row>
    <row r="3866" spans="1:2">
      <c r="A3866">
        <v>3865.875</v>
      </c>
      <c r="B3866" s="1">
        <v>0.612552246288399</v>
      </c>
    </row>
    <row r="3867" spans="1:2">
      <c r="A3867">
        <v>3866.875</v>
      </c>
      <c r="B3867" s="1">
        <v>0.612576440861451</v>
      </c>
    </row>
    <row r="3868" spans="1:2">
      <c r="A3868">
        <v>3867.875</v>
      </c>
      <c r="B3868" s="1">
        <v>0.612600627890791</v>
      </c>
    </row>
    <row r="3869" spans="1:2">
      <c r="A3869">
        <v>3868.875</v>
      </c>
      <c r="B3869" s="1">
        <v>0.612624807306568</v>
      </c>
    </row>
    <row r="3870" spans="1:2">
      <c r="A3870">
        <v>3869.875</v>
      </c>
      <c r="B3870" s="1">
        <v>0.612648979248481</v>
      </c>
    </row>
    <row r="3871" spans="1:2">
      <c r="A3871">
        <v>3870.875</v>
      </c>
      <c r="B3871" s="1">
        <v>0.612673143576833</v>
      </c>
    </row>
    <row r="3872" spans="1:2">
      <c r="A3872">
        <v>3871.875</v>
      </c>
      <c r="B3872" s="1">
        <v>0.612697300431321</v>
      </c>
    </row>
    <row r="3873" spans="1:2">
      <c r="A3873">
        <v>3872.875</v>
      </c>
      <c r="B3873" s="1">
        <v>0.612721449742095</v>
      </c>
    </row>
    <row r="3874" spans="1:2">
      <c r="A3874">
        <v>3873.875</v>
      </c>
      <c r="B3874" s="1">
        <v>0.612745591509159</v>
      </c>
    </row>
    <row r="3875" spans="1:2">
      <c r="A3875">
        <v>3874.875</v>
      </c>
      <c r="B3875" s="1">
        <v>0.612769725732509</v>
      </c>
    </row>
    <row r="3876" spans="1:2">
      <c r="A3876">
        <v>3875.875</v>
      </c>
      <c r="B3876" s="1">
        <v>0.612793852481992</v>
      </c>
    </row>
    <row r="3877" spans="1:2">
      <c r="A3877">
        <v>3876.875</v>
      </c>
      <c r="B3877" s="1">
        <v>0.612817971687766</v>
      </c>
    </row>
    <row r="3878" spans="1:2">
      <c r="A3878">
        <v>3877.875</v>
      </c>
      <c r="B3878" s="1">
        <v>0.612842083419677</v>
      </c>
    </row>
    <row r="3879" spans="1:2">
      <c r="A3879">
        <v>3878.875</v>
      </c>
      <c r="B3879" s="1">
        <v>0.612866187607871</v>
      </c>
    </row>
    <row r="3880" spans="1:2">
      <c r="A3880">
        <v>3879.875</v>
      </c>
      <c r="B3880" s="1">
        <v>0.612890284322204</v>
      </c>
    </row>
    <row r="3881" spans="1:2">
      <c r="A3881">
        <v>3880.875</v>
      </c>
      <c r="B3881" s="1">
        <v>0.612914373562674</v>
      </c>
    </row>
    <row r="3882" spans="1:2">
      <c r="A3882">
        <v>3881.875</v>
      </c>
      <c r="B3882" s="1">
        <v>0.61293845525943</v>
      </c>
    </row>
    <row r="3883" spans="1:2">
      <c r="A3883">
        <v>3882.875</v>
      </c>
      <c r="B3883" s="1">
        <v>0.612962529482322</v>
      </c>
    </row>
    <row r="3884" spans="1:2">
      <c r="A3884">
        <v>3883.875</v>
      </c>
      <c r="B3884" s="1">
        <v>0.612986596231351</v>
      </c>
    </row>
    <row r="3885" spans="1:2">
      <c r="A3885">
        <v>3884.875</v>
      </c>
      <c r="B3885" s="1">
        <v>0.613010655436667</v>
      </c>
    </row>
    <row r="3886" spans="1:2">
      <c r="A3886">
        <v>3885.875</v>
      </c>
      <c r="B3886" s="1">
        <v>0.613034707237967</v>
      </c>
    </row>
    <row r="3887" spans="1:2">
      <c r="A3887">
        <v>3886.875</v>
      </c>
      <c r="B3887" s="1">
        <v>0.613058751565406</v>
      </c>
    </row>
    <row r="3888" spans="1:2">
      <c r="A3888">
        <v>3887.875</v>
      </c>
      <c r="B3888" s="1">
        <v>0.61308278841898</v>
      </c>
    </row>
    <row r="3889" spans="1:2">
      <c r="A3889">
        <v>3888.875</v>
      </c>
      <c r="B3889" s="1">
        <v>0.613106817798691</v>
      </c>
    </row>
    <row r="3890" spans="1:2">
      <c r="A3890">
        <v>3889.875</v>
      </c>
      <c r="B3890" s="1">
        <v>0.613130839704539</v>
      </c>
    </row>
    <row r="3891" spans="1:2">
      <c r="A3891">
        <v>3890.875</v>
      </c>
      <c r="B3891" s="1">
        <v>0.613154854136523</v>
      </c>
    </row>
    <row r="3892" spans="1:2">
      <c r="A3892">
        <v>3891.875</v>
      </c>
      <c r="B3892" s="1">
        <v>0.613178861164491</v>
      </c>
    </row>
    <row r="3893" spans="1:2">
      <c r="A3893">
        <v>3892.875</v>
      </c>
      <c r="B3893" s="1">
        <v>0.613202860718596</v>
      </c>
    </row>
    <row r="3894" spans="1:2">
      <c r="A3894">
        <v>3893.875</v>
      </c>
      <c r="B3894" s="1">
        <v>0.613226852868687</v>
      </c>
    </row>
    <row r="3895" spans="1:2">
      <c r="A3895">
        <v>3894.875</v>
      </c>
      <c r="B3895" s="1">
        <v>0.613250837544911</v>
      </c>
    </row>
    <row r="3896" spans="1:2">
      <c r="A3896">
        <v>3895.875</v>
      </c>
      <c r="B3896" s="1">
        <v>0.613274814747276</v>
      </c>
    </row>
    <row r="3897" spans="1:2">
      <c r="A3897">
        <v>3896.875</v>
      </c>
      <c r="B3897" s="1">
        <v>0.613298784545626</v>
      </c>
    </row>
    <row r="3898" spans="1:2">
      <c r="A3898">
        <v>3897.875</v>
      </c>
      <c r="B3898" s="1">
        <v>0.61332274693996</v>
      </c>
    </row>
    <row r="3899" spans="1:2">
      <c r="A3899">
        <v>3898.875</v>
      </c>
      <c r="B3899" s="1">
        <v>0.613346701930279</v>
      </c>
    </row>
    <row r="3900" spans="1:2">
      <c r="A3900">
        <v>3899.875</v>
      </c>
      <c r="B3900" s="1">
        <v>0.613370649446735</v>
      </c>
    </row>
    <row r="3901" spans="1:2">
      <c r="A3901">
        <v>3900.875</v>
      </c>
      <c r="B3901" s="1">
        <v>0.613394589629027</v>
      </c>
    </row>
    <row r="3902" spans="1:2">
      <c r="A3902">
        <v>3901.875</v>
      </c>
      <c r="B3902" s="1">
        <v>0.613418522337454</v>
      </c>
    </row>
    <row r="3903" spans="1:2">
      <c r="A3903">
        <v>3902.875</v>
      </c>
      <c r="B3903" s="1">
        <v>0.613442447641867</v>
      </c>
    </row>
    <row r="3904" spans="1:2">
      <c r="A3904">
        <v>3903.875</v>
      </c>
      <c r="B3904" s="1">
        <v>0.613466365542266</v>
      </c>
    </row>
    <row r="3905" spans="1:2">
      <c r="A3905">
        <v>3904.875</v>
      </c>
      <c r="B3905" s="1">
        <v>0.613490276108497</v>
      </c>
    </row>
    <row r="3906" spans="1:2">
      <c r="A3906">
        <v>3905.875</v>
      </c>
      <c r="B3906" s="1">
        <v>0.613514179200868</v>
      </c>
    </row>
    <row r="3907" spans="1:2">
      <c r="A3907">
        <v>3906.875</v>
      </c>
      <c r="B3907" s="1">
        <v>0.613538074959073</v>
      </c>
    </row>
    <row r="3908" spans="1:2">
      <c r="A3908">
        <v>3907.875</v>
      </c>
      <c r="B3908" s="1">
        <v>0.613561963313262</v>
      </c>
    </row>
    <row r="3909" spans="1:2">
      <c r="A3909">
        <v>3908.875</v>
      </c>
      <c r="B3909" s="1">
        <v>0.613585844263436</v>
      </c>
    </row>
    <row r="3910" spans="1:2">
      <c r="A3910">
        <v>3909.875</v>
      </c>
      <c r="B3910" s="1">
        <v>0.613609717809597</v>
      </c>
    </row>
    <row r="3911" spans="1:2">
      <c r="A3911">
        <v>3910.875</v>
      </c>
      <c r="B3911" s="1">
        <v>0.613633584021593</v>
      </c>
    </row>
    <row r="3912" spans="1:2">
      <c r="A3912">
        <v>3911.875</v>
      </c>
      <c r="B3912" s="1">
        <v>0.613657442899423</v>
      </c>
    </row>
    <row r="3913" spans="1:2">
      <c r="A3913">
        <v>3912.875</v>
      </c>
      <c r="B3913" s="1">
        <v>0.613681294373239</v>
      </c>
    </row>
    <row r="3914" spans="1:2">
      <c r="A3914">
        <v>3913.875</v>
      </c>
      <c r="B3914" s="1">
        <v>0.61370513851289</v>
      </c>
    </row>
    <row r="3915" spans="1:2">
      <c r="A3915">
        <v>3914.875</v>
      </c>
      <c r="B3915" s="1">
        <v>0.613728975248526</v>
      </c>
    </row>
    <row r="3916" spans="1:2">
      <c r="A3916">
        <v>3915.875</v>
      </c>
      <c r="B3916" s="1">
        <v>0.613752804719846</v>
      </c>
    </row>
    <row r="3917" spans="1:2">
      <c r="A3917">
        <v>3916.875</v>
      </c>
      <c r="B3917" s="1">
        <v>0.613776626787152</v>
      </c>
    </row>
    <row r="3918" spans="1:2">
      <c r="A3918">
        <v>3917.875</v>
      </c>
      <c r="B3918" s="1">
        <v>0.613800441450441</v>
      </c>
    </row>
    <row r="3919" spans="1:2">
      <c r="A3919">
        <v>3918.875</v>
      </c>
      <c r="B3919" s="1">
        <v>0.613824248849417</v>
      </c>
    </row>
    <row r="3920" spans="1:2">
      <c r="A3920">
        <v>3919.875</v>
      </c>
      <c r="B3920" s="1">
        <v>0.613848048914227</v>
      </c>
    </row>
    <row r="3921" spans="1:2">
      <c r="A3921">
        <v>3920.875</v>
      </c>
      <c r="B3921" s="1">
        <v>0.61387184164487</v>
      </c>
    </row>
    <row r="3922" spans="1:2">
      <c r="A3922">
        <v>3921.875</v>
      </c>
      <c r="B3922" s="1">
        <v>0.613895626971501</v>
      </c>
    </row>
    <row r="3923" spans="1:2">
      <c r="A3923">
        <v>3922.875</v>
      </c>
      <c r="B3923" s="1">
        <v>0.613919405033813</v>
      </c>
    </row>
    <row r="3924" spans="1:2">
      <c r="A3924">
        <v>3923.875</v>
      </c>
      <c r="B3924" s="1">
        <v>0.613943175761963</v>
      </c>
    </row>
    <row r="3925" spans="1:2">
      <c r="A3925">
        <v>3924.875</v>
      </c>
      <c r="B3925" s="1">
        <v>0.613966939225795</v>
      </c>
    </row>
    <row r="3926" spans="1:2">
      <c r="A3926">
        <v>3925.875</v>
      </c>
      <c r="B3926" s="1">
        <v>0.613990695355463</v>
      </c>
    </row>
    <row r="3927" spans="1:2">
      <c r="A3927">
        <v>3926.875</v>
      </c>
      <c r="B3927" s="1">
        <v>0.614014444150965</v>
      </c>
    </row>
    <row r="3928" spans="1:2">
      <c r="A3928">
        <v>3927.875</v>
      </c>
      <c r="B3928" s="1">
        <v>0.6140381856123</v>
      </c>
    </row>
    <row r="3929" spans="1:2">
      <c r="A3929">
        <v>3928.875</v>
      </c>
      <c r="B3929" s="1">
        <v>0.614061919809321</v>
      </c>
    </row>
    <row r="3930" spans="1:2">
      <c r="A3930">
        <v>3929.875</v>
      </c>
      <c r="B3930" s="1">
        <v>0.614085646742025</v>
      </c>
    </row>
    <row r="3931" spans="1:2">
      <c r="A3931">
        <v>3930.875</v>
      </c>
      <c r="B3931" s="1">
        <v>0.614109366340565</v>
      </c>
    </row>
    <row r="3932" spans="1:2">
      <c r="A3932">
        <v>3931.875</v>
      </c>
      <c r="B3932" s="1">
        <v>0.614133078674788</v>
      </c>
    </row>
    <row r="3933" spans="1:2">
      <c r="A3933">
        <v>3932.875</v>
      </c>
      <c r="B3933" s="1">
        <v>0.614156783744696</v>
      </c>
    </row>
    <row r="3934" spans="1:2">
      <c r="A3934">
        <v>3933.875</v>
      </c>
      <c r="B3934" s="1">
        <v>0.614180481480438</v>
      </c>
    </row>
    <row r="3935" spans="1:2">
      <c r="A3935">
        <v>3934.875</v>
      </c>
      <c r="B3935" s="1">
        <v>0.614204171951861</v>
      </c>
    </row>
    <row r="3936" spans="1:2">
      <c r="A3936">
        <v>3935.875</v>
      </c>
      <c r="B3936" s="1">
        <v>0.614227855158972</v>
      </c>
    </row>
    <row r="3937" spans="1:2">
      <c r="A3937">
        <v>3936.875</v>
      </c>
      <c r="B3937" s="1">
        <v>0.614251531101766</v>
      </c>
    </row>
    <row r="3938" spans="1:2">
      <c r="A3938">
        <v>3937.875</v>
      </c>
      <c r="B3938" s="1">
        <v>0.614275199780243</v>
      </c>
    </row>
    <row r="3939" spans="1:2">
      <c r="A3939">
        <v>3938.875</v>
      </c>
      <c r="B3939" s="1">
        <v>0.614298861264253</v>
      </c>
    </row>
    <row r="3940" spans="1:2">
      <c r="A3940">
        <v>3939.875</v>
      </c>
      <c r="B3940" s="1">
        <v>0.614322515414098</v>
      </c>
    </row>
    <row r="3941" spans="1:2">
      <c r="A3941">
        <v>3940.875</v>
      </c>
      <c r="B3941" s="1">
        <v>0.614346162299629</v>
      </c>
    </row>
    <row r="3942" spans="1:2">
      <c r="A3942">
        <v>3941.875</v>
      </c>
      <c r="B3942" s="1">
        <v>0.61436980199069</v>
      </c>
    </row>
    <row r="3943" spans="1:2">
      <c r="A3943">
        <v>3942.875</v>
      </c>
      <c r="B3943" s="1">
        <v>0.614393434417436</v>
      </c>
    </row>
    <row r="3944" spans="1:2">
      <c r="A3944">
        <v>3943.875</v>
      </c>
      <c r="B3944" s="1">
        <v>0.614417059579867</v>
      </c>
    </row>
    <row r="3945" spans="1:2">
      <c r="A3945">
        <v>3944.875</v>
      </c>
      <c r="B3945" s="1">
        <v>0.614440677547829</v>
      </c>
    </row>
    <row r="3946" spans="1:2">
      <c r="A3946">
        <v>3945.875</v>
      </c>
      <c r="B3946" s="1">
        <v>0.614464288251477</v>
      </c>
    </row>
    <row r="3947" spans="1:2">
      <c r="A3947">
        <v>3946.875</v>
      </c>
      <c r="B3947" s="1">
        <v>0.614487891760657</v>
      </c>
    </row>
    <row r="3948" spans="1:2">
      <c r="A3948">
        <v>3947.875</v>
      </c>
      <c r="B3948" s="1">
        <v>0.614511488005522</v>
      </c>
    </row>
    <row r="3949" spans="1:2">
      <c r="A3949">
        <v>3948.875</v>
      </c>
      <c r="B3949" s="1">
        <v>0.614535077055918</v>
      </c>
    </row>
    <row r="3950" spans="1:2">
      <c r="A3950">
        <v>3949.875</v>
      </c>
      <c r="B3950" s="1">
        <v>0.61455865891185</v>
      </c>
    </row>
    <row r="3951" spans="1:2">
      <c r="A3951">
        <v>3950.875</v>
      </c>
      <c r="B3951" s="1">
        <v>0.614582233573313</v>
      </c>
    </row>
    <row r="3952" spans="1:2">
      <c r="A3952">
        <v>3951.875</v>
      </c>
      <c r="B3952" s="1">
        <v>0.614605800970459</v>
      </c>
    </row>
    <row r="3953" spans="1:2">
      <c r="A3953">
        <v>3952.875</v>
      </c>
      <c r="B3953" s="1">
        <v>0.61462936117314</v>
      </c>
    </row>
    <row r="3954" spans="1:2">
      <c r="A3954">
        <v>3953.875</v>
      </c>
      <c r="B3954" s="1">
        <v>0.614652914181352</v>
      </c>
    </row>
    <row r="3955" spans="1:2">
      <c r="A3955">
        <v>3954.875</v>
      </c>
      <c r="B3955" s="1">
        <v>0.614676459995101</v>
      </c>
    </row>
    <row r="3956" spans="1:2">
      <c r="A3956">
        <v>3955.875</v>
      </c>
      <c r="B3956" s="1">
        <v>0.614699998614381</v>
      </c>
    </row>
    <row r="3957" spans="1:2">
      <c r="A3957">
        <v>3956.875</v>
      </c>
      <c r="B3957" s="1">
        <v>0.614723530039194</v>
      </c>
    </row>
    <row r="3958" spans="1:2">
      <c r="A3958">
        <v>3957.875</v>
      </c>
      <c r="B3958" s="1">
        <v>0.614747054269539</v>
      </c>
    </row>
    <row r="3959" spans="1:2">
      <c r="A3959">
        <v>3958.875</v>
      </c>
      <c r="B3959" s="1">
        <v>0.614770571375267</v>
      </c>
    </row>
    <row r="3960" spans="1:2">
      <c r="A3960">
        <v>3959.875</v>
      </c>
      <c r="B3960" s="1">
        <v>0.614794081286528</v>
      </c>
    </row>
    <row r="3961" spans="1:2">
      <c r="A3961">
        <v>3960.875</v>
      </c>
      <c r="B3961" s="1">
        <v>0.614817584003325</v>
      </c>
    </row>
    <row r="3962" spans="1:2">
      <c r="A3962">
        <v>3961.875</v>
      </c>
      <c r="B3962" s="1">
        <v>0.614841079525653</v>
      </c>
    </row>
    <row r="3963" spans="1:2">
      <c r="A3963">
        <v>3962.875</v>
      </c>
      <c r="B3963" s="1">
        <v>0.614864567923363</v>
      </c>
    </row>
    <row r="3964" spans="1:2">
      <c r="A3964">
        <v>3963.875</v>
      </c>
      <c r="B3964" s="1">
        <v>0.614888049196455</v>
      </c>
    </row>
    <row r="3965" spans="1:2">
      <c r="A3965">
        <v>3964.875</v>
      </c>
      <c r="B3965" s="1">
        <v>0.614911523275081</v>
      </c>
    </row>
    <row r="3966" spans="1:2">
      <c r="A3966">
        <v>3965.875</v>
      </c>
      <c r="B3966" s="1">
        <v>0.614934990159239</v>
      </c>
    </row>
    <row r="3967" spans="1:2">
      <c r="A3967">
        <v>3966.875</v>
      </c>
      <c r="B3967" s="1">
        <v>0.614958449918779</v>
      </c>
    </row>
    <row r="3968" spans="1:2">
      <c r="A3968">
        <v>3967.875</v>
      </c>
      <c r="B3968" s="1">
        <v>0.614981902553703</v>
      </c>
    </row>
    <row r="3969" spans="1:2">
      <c r="A3969">
        <v>3968.875</v>
      </c>
      <c r="B3969" s="1">
        <v>0.615005348064009</v>
      </c>
    </row>
    <row r="3970" spans="1:2">
      <c r="A3970">
        <v>3969.875</v>
      </c>
      <c r="B3970" s="1">
        <v>0.615028786379845</v>
      </c>
    </row>
    <row r="3971" spans="1:2">
      <c r="A3971">
        <v>3970.875</v>
      </c>
      <c r="B3971" s="1">
        <v>0.615052217640917</v>
      </c>
    </row>
    <row r="3972" spans="1:2">
      <c r="A3972">
        <v>3971.875</v>
      </c>
      <c r="B3972" s="1">
        <v>0.61507564170752</v>
      </c>
    </row>
    <row r="3973" spans="1:2">
      <c r="A3973">
        <v>3972.875</v>
      </c>
      <c r="B3973" s="1">
        <v>0.615099058649505</v>
      </c>
    </row>
    <row r="3974" spans="1:2">
      <c r="A3974">
        <v>3973.875</v>
      </c>
      <c r="B3974" s="1">
        <v>0.615122468536723</v>
      </c>
    </row>
    <row r="3975" spans="1:2">
      <c r="A3975">
        <v>3974.875</v>
      </c>
      <c r="B3975" s="1">
        <v>0.615145871229471</v>
      </c>
    </row>
    <row r="3976" spans="1:2">
      <c r="A3976">
        <v>3975.875</v>
      </c>
      <c r="B3976" s="1">
        <v>0.615169266867455</v>
      </c>
    </row>
    <row r="3977" spans="1:2">
      <c r="A3977">
        <v>3976.875</v>
      </c>
      <c r="B3977" s="1">
        <v>0.615192655380817</v>
      </c>
    </row>
    <row r="3978" spans="1:2">
      <c r="A3978">
        <v>3977.875</v>
      </c>
      <c r="B3978" s="1">
        <v>0.615216036769564</v>
      </c>
    </row>
    <row r="3979" spans="1:2">
      <c r="A3979">
        <v>3978.875</v>
      </c>
      <c r="B3979" s="1">
        <v>0.615239411033692</v>
      </c>
    </row>
    <row r="3980" spans="1:2">
      <c r="A3980">
        <v>3979.875</v>
      </c>
      <c r="B3980" s="1">
        <v>0.615262778243052</v>
      </c>
    </row>
    <row r="3981" spans="1:2">
      <c r="A3981">
        <v>3980.875</v>
      </c>
      <c r="B3981" s="1">
        <v>0.615286138327795</v>
      </c>
    </row>
    <row r="3982" spans="1:2">
      <c r="A3982">
        <v>3981.875</v>
      </c>
      <c r="B3982" s="1">
        <v>0.615309491357769</v>
      </c>
    </row>
    <row r="3983" spans="1:2">
      <c r="A3983">
        <v>3982.875</v>
      </c>
      <c r="B3983" s="1">
        <v>0.615332837332974</v>
      </c>
    </row>
    <row r="3984" spans="1:2">
      <c r="A3984">
        <v>3983.875</v>
      </c>
      <c r="B3984" s="1">
        <v>0.615356176113712</v>
      </c>
    </row>
    <row r="3985" spans="1:2">
      <c r="A3985">
        <v>3984.875</v>
      </c>
      <c r="B3985" s="1">
        <v>0.615379507909531</v>
      </c>
    </row>
    <row r="3986" spans="1:2">
      <c r="A3986">
        <v>3985.875</v>
      </c>
      <c r="B3986" s="1">
        <v>0.615402832580732</v>
      </c>
    </row>
    <row r="3987" spans="1:2">
      <c r="A3987">
        <v>3986.875</v>
      </c>
      <c r="B3987" s="1">
        <v>0.615426150197166</v>
      </c>
    </row>
    <row r="3988" spans="1:2">
      <c r="A3988">
        <v>3987.875</v>
      </c>
      <c r="B3988" s="1">
        <v>0.615449460758829</v>
      </c>
    </row>
    <row r="3989" spans="1:2">
      <c r="A3989">
        <v>3988.875</v>
      </c>
      <c r="B3989" s="1">
        <v>0.615472764265726</v>
      </c>
    </row>
    <row r="3990" spans="1:2">
      <c r="A3990">
        <v>3989.875</v>
      </c>
      <c r="B3990" s="1">
        <v>0.615496060717852</v>
      </c>
    </row>
    <row r="3991" spans="1:2">
      <c r="A3991">
        <v>3990.875</v>
      </c>
      <c r="B3991" s="1">
        <v>0.615519350115212</v>
      </c>
    </row>
    <row r="3992" spans="1:2">
      <c r="A3992">
        <v>3991.875</v>
      </c>
      <c r="B3992" s="1">
        <v>0.615542632387954</v>
      </c>
    </row>
    <row r="3993" spans="1:2">
      <c r="A3993">
        <v>3992.875</v>
      </c>
      <c r="B3993" s="1">
        <v>0.615565907675775</v>
      </c>
    </row>
    <row r="3994" spans="1:2">
      <c r="A3994">
        <v>3993.875</v>
      </c>
      <c r="B3994" s="1">
        <v>0.61558917590883</v>
      </c>
    </row>
    <row r="3995" spans="1:2">
      <c r="A3995">
        <v>3994.875</v>
      </c>
      <c r="B3995" s="1">
        <v>0.615612437087115</v>
      </c>
    </row>
    <row r="3996" spans="1:2">
      <c r="A3996">
        <v>3995.875</v>
      </c>
      <c r="B3996" s="1">
        <v>0.615635691280478</v>
      </c>
    </row>
    <row r="3997" spans="1:2">
      <c r="A3997">
        <v>3996.875</v>
      </c>
      <c r="B3997" s="1">
        <v>0.615658938419075</v>
      </c>
    </row>
    <row r="3998" spans="1:2">
      <c r="A3998">
        <v>3997.875</v>
      </c>
      <c r="B3998" s="1">
        <v>0.615682178502905</v>
      </c>
    </row>
    <row r="3999" spans="1:2">
      <c r="A3999">
        <v>3998.875</v>
      </c>
      <c r="B3999" s="1">
        <v>0.615705411601814</v>
      </c>
    </row>
    <row r="4000" spans="1:2">
      <c r="A4000">
        <v>3999.875</v>
      </c>
      <c r="B4000" s="1">
        <v>0.615728637645955</v>
      </c>
    </row>
    <row r="4001" spans="1:2">
      <c r="A4001">
        <v>4000.875</v>
      </c>
      <c r="B4001" s="1">
        <v>0.615751856635326</v>
      </c>
    </row>
    <row r="4002" spans="1:2">
      <c r="A4002">
        <v>4001.875</v>
      </c>
      <c r="B4002" s="1">
        <v>0.61577506870963</v>
      </c>
    </row>
    <row r="4003" spans="1:2">
      <c r="A4003">
        <v>4002.875</v>
      </c>
      <c r="B4003" s="1">
        <v>0.615798273729163</v>
      </c>
    </row>
    <row r="4004" spans="1:2">
      <c r="A4004">
        <v>4003.875</v>
      </c>
      <c r="B4004" s="1">
        <v>0.615821471693929</v>
      </c>
    </row>
    <row r="4005" spans="1:2">
      <c r="A4005">
        <v>4004.875</v>
      </c>
      <c r="B4005" s="1">
        <v>0.615844662673774</v>
      </c>
    </row>
    <row r="4006" spans="1:2">
      <c r="A4006">
        <v>4005.875</v>
      </c>
      <c r="B4006" s="1">
        <v>0.615867846738549</v>
      </c>
    </row>
    <row r="4007" spans="1:2">
      <c r="A4007">
        <v>4006.875</v>
      </c>
      <c r="B4007" s="1">
        <v>0.615891023748557</v>
      </c>
    </row>
    <row r="4008" spans="1:2">
      <c r="A4008">
        <v>4007.875</v>
      </c>
      <c r="B4008" s="1">
        <v>0.615914193773645</v>
      </c>
    </row>
    <row r="4009" spans="1:2">
      <c r="A4009">
        <v>4008.875</v>
      </c>
      <c r="B4009" s="1">
        <v>0.615937356813814</v>
      </c>
    </row>
    <row r="4010" spans="1:2">
      <c r="A4010">
        <v>4009.875</v>
      </c>
      <c r="B4010" s="1">
        <v>0.615960512869062</v>
      </c>
    </row>
    <row r="4011" spans="1:2">
      <c r="A4011">
        <v>4010.875</v>
      </c>
      <c r="B4011" s="1">
        <v>0.615983661939391</v>
      </c>
    </row>
    <row r="4012" spans="1:2">
      <c r="A4012">
        <v>4011.875</v>
      </c>
      <c r="B4012" s="1">
        <v>0.616006804024803</v>
      </c>
    </row>
    <row r="4013" spans="1:2">
      <c r="A4013">
        <v>4012.875</v>
      </c>
      <c r="B4013" s="1">
        <v>0.616029939125294</v>
      </c>
    </row>
    <row r="4014" spans="1:2">
      <c r="A4014">
        <v>4013.875</v>
      </c>
      <c r="B4014" s="1">
        <v>0.616053067310715</v>
      </c>
    </row>
    <row r="4015" spans="1:2">
      <c r="A4015">
        <v>4014.875</v>
      </c>
      <c r="B4015" s="1">
        <v>0.616076188511217</v>
      </c>
    </row>
    <row r="4016" spans="1:2">
      <c r="A4016">
        <v>4015.875</v>
      </c>
      <c r="B4016" s="1">
        <v>0.616099302726801</v>
      </c>
    </row>
    <row r="4017" spans="1:2">
      <c r="A4017">
        <v>4016.875</v>
      </c>
      <c r="B4017" s="1">
        <v>0.616122410027312</v>
      </c>
    </row>
    <row r="4018" spans="1:2">
      <c r="A4018">
        <v>4017.875</v>
      </c>
      <c r="B4018" s="1">
        <v>0.616145510342905</v>
      </c>
    </row>
    <row r="4019" spans="1:2">
      <c r="A4019">
        <v>4018.875</v>
      </c>
      <c r="B4019" s="1">
        <v>0.61616860374343</v>
      </c>
    </row>
    <row r="4020" spans="1:2">
      <c r="A4020">
        <v>4019.875</v>
      </c>
      <c r="B4020" s="1">
        <v>0.616191690159033</v>
      </c>
    </row>
    <row r="4021" spans="1:2">
      <c r="A4021">
        <v>4020.875</v>
      </c>
      <c r="B4021" s="1">
        <v>0.616214769659566</v>
      </c>
    </row>
    <row r="4022" spans="1:2">
      <c r="A4022">
        <v>4021.875</v>
      </c>
      <c r="B4022" s="1">
        <v>0.616237842175182</v>
      </c>
    </row>
    <row r="4023" spans="1:2">
      <c r="A4023">
        <v>4022.875</v>
      </c>
      <c r="B4023" s="1">
        <v>0.616260907845575</v>
      </c>
    </row>
    <row r="4024" spans="1:2">
      <c r="A4024">
        <v>4023.875</v>
      </c>
      <c r="B4024" s="1">
        <v>0.616283966531048</v>
      </c>
    </row>
    <row r="4025" spans="1:2">
      <c r="A4025">
        <v>4024.875</v>
      </c>
      <c r="B4025" s="1">
        <v>0.616307018301452</v>
      </c>
    </row>
    <row r="4026" spans="1:2">
      <c r="A4026">
        <v>4025.875</v>
      </c>
      <c r="B4026" s="1">
        <v>0.616330063086936</v>
      </c>
    </row>
    <row r="4027" spans="1:2">
      <c r="A4027">
        <v>4026.875</v>
      </c>
      <c r="B4027" s="1">
        <v>0.616353101027201</v>
      </c>
    </row>
    <row r="4028" spans="1:2">
      <c r="A4028">
        <v>4027.875</v>
      </c>
      <c r="B4028" s="1">
        <v>0.616376132052394</v>
      </c>
    </row>
    <row r="4029" spans="1:2">
      <c r="A4029">
        <v>4028.875</v>
      </c>
      <c r="B4029" s="1">
        <v>0.616399156162518</v>
      </c>
    </row>
    <row r="4030" spans="1:2">
      <c r="A4030">
        <v>4029.875</v>
      </c>
      <c r="B4030" s="1">
        <v>0.616422173357571</v>
      </c>
    </row>
    <row r="4031" spans="1:2">
      <c r="A4031">
        <v>4030.875</v>
      </c>
      <c r="B4031" s="1">
        <v>0.616445183637556</v>
      </c>
    </row>
    <row r="4032" spans="1:2">
      <c r="A4032">
        <v>4031.875</v>
      </c>
      <c r="B4032" s="1">
        <v>0.61646818700247</v>
      </c>
    </row>
    <row r="4033" spans="1:2">
      <c r="A4033">
        <v>4032.875</v>
      </c>
      <c r="B4033" s="1">
        <v>0.616491183522161</v>
      </c>
    </row>
    <row r="4034" spans="1:2">
      <c r="A4034">
        <v>4033.875</v>
      </c>
      <c r="B4034" s="1">
        <v>0.616514173126783</v>
      </c>
    </row>
    <row r="4035" spans="1:2">
      <c r="A4035">
        <v>4034.875</v>
      </c>
      <c r="B4035" s="1">
        <v>0.616537155816335</v>
      </c>
    </row>
    <row r="4036" spans="1:2">
      <c r="A4036">
        <v>4035.875</v>
      </c>
      <c r="B4036" s="1">
        <v>0.616560131660666</v>
      </c>
    </row>
    <row r="4037" spans="1:2">
      <c r="A4037">
        <v>4036.875</v>
      </c>
      <c r="B4037" s="1">
        <v>0.616583100589926</v>
      </c>
    </row>
    <row r="4038" spans="1:2">
      <c r="A4038">
        <v>4037.875</v>
      </c>
      <c r="B4038" s="1">
        <v>0.616606062604117</v>
      </c>
    </row>
    <row r="4039" spans="1:2">
      <c r="A4039">
        <v>4038.875</v>
      </c>
      <c r="B4039" s="1">
        <v>0.616629017842936</v>
      </c>
    </row>
    <row r="4040" spans="1:2">
      <c r="A4040">
        <v>4039.875</v>
      </c>
      <c r="B4040" s="1">
        <v>0.616651966166684</v>
      </c>
    </row>
    <row r="4041" spans="1:2">
      <c r="A4041">
        <v>4040.875</v>
      </c>
      <c r="B4041" s="1">
        <v>0.616674907575363</v>
      </c>
    </row>
    <row r="4042" spans="1:2">
      <c r="A4042">
        <v>4041.875</v>
      </c>
      <c r="B4042" s="1">
        <v>0.616697842208671</v>
      </c>
    </row>
    <row r="4043" spans="1:2">
      <c r="A4043">
        <v>4042.875</v>
      </c>
      <c r="B4043" s="1">
        <v>0.616720769926908</v>
      </c>
    </row>
    <row r="4044" spans="1:2">
      <c r="A4044">
        <v>4043.875</v>
      </c>
      <c r="B4044" s="1">
        <v>0.616743690799924</v>
      </c>
    </row>
    <row r="4045" spans="1:2">
      <c r="A4045">
        <v>4044.875</v>
      </c>
      <c r="B4045" s="1">
        <v>0.616766604827719</v>
      </c>
    </row>
    <row r="4046" spans="1:2">
      <c r="A4046">
        <v>4045.875</v>
      </c>
      <c r="B4046" s="1">
        <v>0.616789512010293</v>
      </c>
    </row>
    <row r="4047" spans="1:2">
      <c r="A4047">
        <v>4046.875</v>
      </c>
      <c r="B4047" s="1">
        <v>0.616812412277796</v>
      </c>
    </row>
    <row r="4048" spans="1:2">
      <c r="A4048">
        <v>4047.875</v>
      </c>
      <c r="B4048" s="1">
        <v>0.616835305769929</v>
      </c>
    </row>
    <row r="4049" spans="1:2">
      <c r="A4049">
        <v>4048.875</v>
      </c>
      <c r="B4049" s="1">
        <v>0.616858192416841</v>
      </c>
    </row>
    <row r="4050" spans="1:2">
      <c r="A4050">
        <v>4049.875</v>
      </c>
      <c r="B4050" s="1">
        <v>0.616881072288381</v>
      </c>
    </row>
    <row r="4051" spans="1:2">
      <c r="A4051">
        <v>4050.875</v>
      </c>
      <c r="B4051" s="1">
        <v>0.616903945244851</v>
      </c>
    </row>
    <row r="4052" spans="1:2">
      <c r="A4052">
        <v>4051.875</v>
      </c>
      <c r="B4052" s="1">
        <v>0.61692681142595</v>
      </c>
    </row>
    <row r="4053" spans="1:2">
      <c r="A4053">
        <v>4052.875</v>
      </c>
      <c r="B4053" s="1">
        <v>0.616949670761824</v>
      </c>
    </row>
    <row r="4054" spans="1:2">
      <c r="A4054">
        <v>4053.875</v>
      </c>
      <c r="B4054" s="1">
        <v>0.616972523252482</v>
      </c>
    </row>
    <row r="4055" spans="1:2">
      <c r="A4055">
        <v>4054.875</v>
      </c>
      <c r="B4055" s="1">
        <v>0.616995368967767</v>
      </c>
    </row>
    <row r="4056" spans="1:2">
      <c r="A4056">
        <v>4055.875</v>
      </c>
      <c r="B4056" s="1">
        <v>0.617018207837829</v>
      </c>
    </row>
    <row r="4057" spans="1:2">
      <c r="A4057">
        <v>4056.875</v>
      </c>
      <c r="B4057" s="1">
        <v>0.617041039932521</v>
      </c>
    </row>
    <row r="4058" spans="1:2">
      <c r="A4058">
        <v>4057.875</v>
      </c>
      <c r="B4058" s="1">
        <v>0.617063865251841</v>
      </c>
    </row>
    <row r="4059" spans="1:2">
      <c r="A4059">
        <v>4058.875</v>
      </c>
      <c r="B4059" s="1">
        <v>0.61708668372594</v>
      </c>
    </row>
    <row r="4060" spans="1:2">
      <c r="A4060">
        <v>4059.875</v>
      </c>
      <c r="B4060" s="1">
        <v>0.617109495424669</v>
      </c>
    </row>
    <row r="4061" spans="1:2">
      <c r="A4061">
        <v>4060.875</v>
      </c>
      <c r="B4061" s="1">
        <v>0.617132300278174</v>
      </c>
    </row>
    <row r="4062" spans="1:2">
      <c r="A4062">
        <v>4061.875</v>
      </c>
      <c r="B4062" s="1">
        <v>0.617155098426159</v>
      </c>
    </row>
    <row r="4063" spans="1:2">
      <c r="A4063">
        <v>4062.875</v>
      </c>
      <c r="B4063" s="1">
        <v>0.617177889728922</v>
      </c>
    </row>
    <row r="4064" spans="1:2">
      <c r="A4064">
        <v>4063.875</v>
      </c>
      <c r="B4064" s="1">
        <v>0.617200674256313</v>
      </c>
    </row>
    <row r="4065" spans="1:2">
      <c r="A4065">
        <v>4064.875</v>
      </c>
      <c r="B4065" s="1">
        <v>0.617223452008333</v>
      </c>
    </row>
    <row r="4066" spans="1:2">
      <c r="A4066">
        <v>4065.875</v>
      </c>
      <c r="B4066" s="1">
        <v>0.617246222984979</v>
      </c>
    </row>
    <row r="4067" spans="1:2">
      <c r="A4067">
        <v>4066.875</v>
      </c>
      <c r="B4067" s="1">
        <v>0.617268987186257</v>
      </c>
    </row>
    <row r="4068" spans="1:2">
      <c r="A4068">
        <v>4067.875</v>
      </c>
      <c r="B4068" s="1">
        <v>0.61729174461216</v>
      </c>
    </row>
    <row r="4069" spans="1:2">
      <c r="A4069">
        <v>4068.875</v>
      </c>
      <c r="B4069" s="1">
        <v>0.617314495262693</v>
      </c>
    </row>
    <row r="4070" spans="1:2">
      <c r="A4070">
        <v>4069.875</v>
      </c>
      <c r="B4070" s="1">
        <v>0.617337239207702</v>
      </c>
    </row>
    <row r="4071" spans="1:2">
      <c r="A4071">
        <v>4070.875</v>
      </c>
      <c r="B4071" s="1">
        <v>0.617359976377341</v>
      </c>
    </row>
    <row r="4072" spans="1:2">
      <c r="A4072">
        <v>4071.875</v>
      </c>
      <c r="B4072" s="1">
        <v>0.617382706771608</v>
      </c>
    </row>
    <row r="4073" spans="1:2">
      <c r="A4073">
        <v>4072.875</v>
      </c>
      <c r="B4073" s="1">
        <v>0.617405430390502</v>
      </c>
    </row>
    <row r="4074" spans="1:2">
      <c r="A4074">
        <v>4073.875</v>
      </c>
      <c r="B4074" s="1">
        <v>0.617428147303874</v>
      </c>
    </row>
    <row r="4075" spans="1:2">
      <c r="A4075">
        <v>4074.875</v>
      </c>
      <c r="B4075" s="1">
        <v>0.617450857511724</v>
      </c>
    </row>
    <row r="4076" spans="1:2">
      <c r="A4076">
        <v>4075.875</v>
      </c>
      <c r="B4076" s="1">
        <v>0.617473560944201</v>
      </c>
    </row>
    <row r="4077" spans="1:2">
      <c r="A4077">
        <v>4076.875</v>
      </c>
      <c r="B4077" s="1">
        <v>0.617496257601309</v>
      </c>
    </row>
    <row r="4078" spans="1:2">
      <c r="A4078">
        <v>4077.875</v>
      </c>
      <c r="B4078" s="1">
        <v>0.617518947552891</v>
      </c>
    </row>
    <row r="4079" spans="1:2">
      <c r="A4079">
        <v>4078.875</v>
      </c>
      <c r="B4079" s="1">
        <v>0.617541630798953</v>
      </c>
    </row>
    <row r="4080" spans="1:2">
      <c r="A4080">
        <v>4079.875</v>
      </c>
      <c r="B4080" s="1">
        <v>0.617564307339492</v>
      </c>
    </row>
    <row r="4081" spans="1:2">
      <c r="A4081">
        <v>4080.875</v>
      </c>
      <c r="B4081" s="1">
        <v>0.617586977104658</v>
      </c>
    </row>
    <row r="4082" spans="1:2">
      <c r="A4082">
        <v>4081.875</v>
      </c>
      <c r="B4082" s="1">
        <v>0.617609640164303</v>
      </c>
    </row>
    <row r="4083" spans="1:2">
      <c r="A4083">
        <v>4082.875</v>
      </c>
      <c r="B4083" s="1">
        <v>0.617632296518425</v>
      </c>
    </row>
    <row r="4084" spans="1:2">
      <c r="A4084">
        <v>4083.875</v>
      </c>
      <c r="B4084" s="1">
        <v>0.617654946167025</v>
      </c>
    </row>
    <row r="4085" spans="1:2">
      <c r="A4085">
        <v>4084.875</v>
      </c>
      <c r="B4085" s="1">
        <v>0.617677589110101</v>
      </c>
    </row>
    <row r="4086" spans="1:2">
      <c r="A4086">
        <v>4085.875</v>
      </c>
      <c r="B4086" s="1">
        <v>0.617700225347654</v>
      </c>
    </row>
    <row r="4087" spans="1:2">
      <c r="A4087">
        <v>4086.875</v>
      </c>
      <c r="B4087" s="1">
        <v>0.617722854879688</v>
      </c>
    </row>
    <row r="4088" spans="1:2">
      <c r="A4088">
        <v>4087.875</v>
      </c>
      <c r="B4088" s="1">
        <v>0.617745477706195</v>
      </c>
    </row>
    <row r="4089" spans="1:2">
      <c r="A4089">
        <v>4088.875</v>
      </c>
      <c r="B4089" s="1">
        <v>0.617768093827185</v>
      </c>
    </row>
    <row r="4090" spans="1:2">
      <c r="A4090">
        <v>4089.875</v>
      </c>
      <c r="B4090" s="1">
        <v>0.617790703312496</v>
      </c>
    </row>
    <row r="4091" spans="1:2">
      <c r="A4091">
        <v>4090.875</v>
      </c>
      <c r="B4091" s="1">
        <v>0.617813306092286</v>
      </c>
    </row>
    <row r="4092" spans="1:2">
      <c r="A4092">
        <v>4091.875</v>
      </c>
      <c r="B4092" s="1">
        <v>0.617835902166556</v>
      </c>
    </row>
    <row r="4093" spans="1:2">
      <c r="A4093">
        <v>4092.875</v>
      </c>
      <c r="B4093" s="1">
        <v>0.617858491605151</v>
      </c>
    </row>
    <row r="4094" spans="1:2">
      <c r="A4094">
        <v>4093.875</v>
      </c>
      <c r="B4094" s="1">
        <v>0.617881074338222</v>
      </c>
    </row>
    <row r="4095" spans="1:2">
      <c r="A4095">
        <v>4094.875</v>
      </c>
      <c r="B4095" s="1">
        <v>0.617903650365771</v>
      </c>
    </row>
    <row r="4096" spans="1:2">
      <c r="A4096">
        <v>4095.875</v>
      </c>
      <c r="B4096" s="1">
        <v>0.617926219757647</v>
      </c>
    </row>
    <row r="4097" spans="1:2">
      <c r="A4097">
        <v>4096.875</v>
      </c>
      <c r="B4097" s="1">
        <v>0.617948782513852</v>
      </c>
    </row>
    <row r="4098" spans="1:2">
      <c r="A4098">
        <v>4097.875</v>
      </c>
      <c r="B4098" s="1">
        <v>0.617971338564533</v>
      </c>
    </row>
    <row r="4099" spans="1:2">
      <c r="A4099">
        <v>4098.875</v>
      </c>
      <c r="B4099" s="1">
        <v>0.617993887979539</v>
      </c>
    </row>
    <row r="4100" spans="1:2">
      <c r="A4100">
        <v>4099.875</v>
      </c>
      <c r="B4100" s="1">
        <v>0.618016430758874</v>
      </c>
    </row>
    <row r="4101" spans="1:2">
      <c r="A4101">
        <v>4100.875</v>
      </c>
      <c r="B4101" s="1">
        <v>0.618038966902534</v>
      </c>
    </row>
    <row r="4102" spans="1:2">
      <c r="A4102">
        <v>4101.875</v>
      </c>
      <c r="B4102" s="1">
        <v>0.618061496340674</v>
      </c>
    </row>
    <row r="4103" spans="1:2">
      <c r="A4103">
        <v>4102.875</v>
      </c>
      <c r="B4103" s="1">
        <v>0.618084019143136</v>
      </c>
    </row>
    <row r="4104" spans="1:2">
      <c r="A4104">
        <v>4103.875</v>
      </c>
      <c r="B4104" s="1">
        <v>0.618106535379777</v>
      </c>
    </row>
    <row r="4105" spans="1:2">
      <c r="A4105">
        <v>4104.875</v>
      </c>
      <c r="B4105" s="1">
        <v>0.618129044910895</v>
      </c>
    </row>
    <row r="4106" spans="1:2">
      <c r="A4106">
        <v>4105.875</v>
      </c>
      <c r="B4106" s="1">
        <v>0.618151547806341</v>
      </c>
    </row>
    <row r="4107" spans="1:2">
      <c r="A4107">
        <v>4106.875</v>
      </c>
      <c r="B4107" s="1">
        <v>0.61817404413596</v>
      </c>
    </row>
    <row r="4108" spans="1:2">
      <c r="A4108">
        <v>4107.875</v>
      </c>
      <c r="B4108" s="1">
        <v>0.618196533760059</v>
      </c>
    </row>
    <row r="4109" spans="1:2">
      <c r="A4109">
        <v>4108.875</v>
      </c>
      <c r="B4109" s="1">
        <v>0.618219016818333</v>
      </c>
    </row>
    <row r="4110" spans="1:2">
      <c r="A4110">
        <v>4109.875</v>
      </c>
      <c r="B4110" s="1">
        <v>0.618241493240932</v>
      </c>
    </row>
    <row r="4111" spans="1:2">
      <c r="A4111">
        <v>4110.875</v>
      </c>
      <c r="B4111" s="1">
        <v>0.61826396302786</v>
      </c>
    </row>
    <row r="4112" spans="1:2">
      <c r="A4112">
        <v>4111.875</v>
      </c>
      <c r="B4112" s="1">
        <v>0.618286426248962</v>
      </c>
    </row>
    <row r="4113" spans="1:2">
      <c r="A4113">
        <v>4112.875</v>
      </c>
      <c r="B4113" s="1">
        <v>0.618308882834392</v>
      </c>
    </row>
    <row r="4114" spans="1:2">
      <c r="A4114">
        <v>4113.875</v>
      </c>
      <c r="B4114" s="1">
        <v>0.618331332853998</v>
      </c>
    </row>
    <row r="4115" spans="1:2">
      <c r="A4115">
        <v>4114.875</v>
      </c>
      <c r="B4115" s="1">
        <v>0.618353776237931</v>
      </c>
    </row>
    <row r="4116" spans="1:2">
      <c r="A4116">
        <v>4115.875</v>
      </c>
      <c r="B4116" s="1">
        <v>0.618376212986189</v>
      </c>
    </row>
    <row r="4117" spans="1:2">
      <c r="A4117">
        <v>4116.875</v>
      </c>
      <c r="B4117" s="1">
        <v>0.618398643168622</v>
      </c>
    </row>
    <row r="4118" spans="1:2">
      <c r="A4118">
        <v>4117.875</v>
      </c>
      <c r="B4118" s="1">
        <v>0.618421066785234</v>
      </c>
    </row>
    <row r="4119" spans="1:2">
      <c r="A4119">
        <v>4118.875</v>
      </c>
      <c r="B4119" s="1">
        <v>0.61844348383602</v>
      </c>
    </row>
    <row r="4120" spans="1:2">
      <c r="A4120">
        <v>4119.875</v>
      </c>
      <c r="B4120" s="1">
        <v>0.618465894251133</v>
      </c>
    </row>
    <row r="4121" spans="1:2">
      <c r="A4121">
        <v>4120.875</v>
      </c>
      <c r="B4121" s="1">
        <v>0.61848829810042</v>
      </c>
    </row>
    <row r="4122" spans="1:2">
      <c r="A4122">
        <v>4121.875</v>
      </c>
      <c r="B4122" s="1">
        <v>0.618510695383886</v>
      </c>
    </row>
    <row r="4123" spans="1:2">
      <c r="A4123">
        <v>4122.875</v>
      </c>
      <c r="B4123" s="1">
        <v>0.618533086101528</v>
      </c>
    </row>
    <row r="4124" spans="1:2">
      <c r="A4124">
        <v>4123.875</v>
      </c>
      <c r="B4124" s="1">
        <v>0.618555470253344</v>
      </c>
    </row>
    <row r="4125" spans="1:2">
      <c r="A4125">
        <v>4124.875</v>
      </c>
      <c r="B4125" s="1">
        <v>0.618577847769486</v>
      </c>
    </row>
    <row r="4126" spans="1:2">
      <c r="A4126">
        <v>4125.875</v>
      </c>
      <c r="B4126" s="1">
        <v>0.618600218789655</v>
      </c>
    </row>
    <row r="4127" spans="1:2">
      <c r="A4127">
        <v>4126.875</v>
      </c>
      <c r="B4127" s="1">
        <v>0.618622583243998</v>
      </c>
    </row>
    <row r="4128" spans="1:2">
      <c r="A4128">
        <v>4127.875</v>
      </c>
      <c r="B4128" s="1">
        <v>0.618644941132517</v>
      </c>
    </row>
    <row r="4129" spans="1:2">
      <c r="A4129">
        <v>4128.875</v>
      </c>
      <c r="B4129" s="1">
        <v>0.618667292525061</v>
      </c>
    </row>
    <row r="4130" spans="1:2">
      <c r="A4130">
        <v>4129.875</v>
      </c>
      <c r="B4130" s="1">
        <v>0.618689637281934</v>
      </c>
    </row>
    <row r="4131" spans="1:2">
      <c r="A4131">
        <v>4130.875</v>
      </c>
      <c r="B4131" s="1">
        <v>0.618711975542831</v>
      </c>
    </row>
    <row r="4132" spans="1:2">
      <c r="A4132">
        <v>4131.875</v>
      </c>
      <c r="B4132" s="1">
        <v>0.618734307237903</v>
      </c>
    </row>
    <row r="4133" spans="1:2">
      <c r="A4133">
        <v>4132.875</v>
      </c>
      <c r="B4133" s="1">
        <v>0.618756632437001</v>
      </c>
    </row>
    <row r="4134" spans="1:2">
      <c r="A4134">
        <v>4133.875</v>
      </c>
      <c r="B4134" s="1">
        <v>0.618778951070274</v>
      </c>
    </row>
    <row r="4135" spans="1:2">
      <c r="A4135">
        <v>4134.875</v>
      </c>
      <c r="B4135" s="1">
        <v>0.618801263137723</v>
      </c>
    </row>
    <row r="4136" spans="1:2">
      <c r="A4136">
        <v>4135.875</v>
      </c>
      <c r="B4136" s="1">
        <v>0.618823568709197</v>
      </c>
    </row>
    <row r="4137" spans="1:2">
      <c r="A4137">
        <v>4136.875</v>
      </c>
      <c r="B4137" s="1">
        <v>0.618845867784697</v>
      </c>
    </row>
    <row r="4138" spans="1:2">
      <c r="A4138">
        <v>4137.875</v>
      </c>
      <c r="B4138" s="1">
        <v>0.618868160294372</v>
      </c>
    </row>
    <row r="4139" spans="1:2">
      <c r="A4139">
        <v>4138.875</v>
      </c>
      <c r="B4139" s="1">
        <v>0.618890446308071</v>
      </c>
    </row>
    <row r="4140" spans="1:2">
      <c r="A4140">
        <v>4139.875</v>
      </c>
      <c r="B4140" s="1">
        <v>0.618912725825796</v>
      </c>
    </row>
    <row r="4141" spans="1:2">
      <c r="A4141">
        <v>4140.875</v>
      </c>
      <c r="B4141" s="1">
        <v>0.618934998777698</v>
      </c>
    </row>
    <row r="4142" spans="1:2">
      <c r="A4142">
        <v>4141.875</v>
      </c>
      <c r="B4142" s="1">
        <v>0.618957265303473</v>
      </c>
    </row>
    <row r="4143" spans="1:2">
      <c r="A4143">
        <v>4142.875</v>
      </c>
      <c r="B4143" s="1">
        <v>0.618979525263424</v>
      </c>
    </row>
    <row r="4144" spans="1:2">
      <c r="A4144">
        <v>4143.875</v>
      </c>
      <c r="B4144" s="1">
        <v>0.619001778727399</v>
      </c>
    </row>
    <row r="4145" spans="1:2">
      <c r="A4145">
        <v>4144.875</v>
      </c>
      <c r="B4145" s="1">
        <v>0.6190240256954</v>
      </c>
    </row>
    <row r="4146" spans="1:2">
      <c r="A4146">
        <v>4145.875</v>
      </c>
      <c r="B4146" s="1">
        <v>0.619046266167427</v>
      </c>
    </row>
    <row r="4147" spans="1:2">
      <c r="A4147">
        <v>4146.875</v>
      </c>
      <c r="B4147" s="1">
        <v>0.619068500143479</v>
      </c>
    </row>
    <row r="4148" spans="1:2">
      <c r="A4148">
        <v>4147.875</v>
      </c>
      <c r="B4148" s="1">
        <v>0.619090727693404</v>
      </c>
    </row>
    <row r="4149" spans="1:2">
      <c r="A4149">
        <v>4148.875</v>
      </c>
      <c r="B4149" s="1">
        <v>0.619112948677505</v>
      </c>
    </row>
    <row r="4150" spans="1:2">
      <c r="A4150">
        <v>4149.875</v>
      </c>
      <c r="B4150" s="1">
        <v>0.619135163235482</v>
      </c>
    </row>
    <row r="4151" spans="1:2">
      <c r="A4151">
        <v>4150.875</v>
      </c>
      <c r="B4151" s="1">
        <v>0.61915737129748</v>
      </c>
    </row>
    <row r="4152" spans="1:2">
      <c r="A4152">
        <v>4151.875</v>
      </c>
      <c r="B4152" s="1">
        <v>0.619179572933357</v>
      </c>
    </row>
    <row r="4153" spans="1:2">
      <c r="A4153">
        <v>4152.875</v>
      </c>
      <c r="B4153" s="1">
        <v>0.619201768003405</v>
      </c>
    </row>
    <row r="4154" spans="1:2">
      <c r="A4154">
        <v>4153.875</v>
      </c>
      <c r="B4154" s="1">
        <v>0.619223956717181</v>
      </c>
    </row>
    <row r="4155" spans="1:2">
      <c r="A4155">
        <v>4154.875</v>
      </c>
      <c r="B4155" s="1">
        <v>0.619246138865131</v>
      </c>
    </row>
    <row r="4156" spans="1:2">
      <c r="A4156">
        <v>4155.875</v>
      </c>
      <c r="B4156" s="1">
        <v>0.619268314656804</v>
      </c>
    </row>
    <row r="4157" spans="1:2">
      <c r="A4157">
        <v>4156.875</v>
      </c>
      <c r="B4157" s="1">
        <v>0.619290483882654</v>
      </c>
    </row>
    <row r="4158" spans="1:2">
      <c r="A4158">
        <v>4157.875</v>
      </c>
      <c r="B4158" s="1">
        <v>0.619312646752225</v>
      </c>
    </row>
    <row r="4159" spans="1:2">
      <c r="A4159">
        <v>4158.875</v>
      </c>
      <c r="B4159" s="1">
        <v>0.619334803125823</v>
      </c>
    </row>
    <row r="4160" spans="1:2">
      <c r="A4160">
        <v>4159.875</v>
      </c>
      <c r="B4160" s="1">
        <v>0.619356953003448</v>
      </c>
    </row>
    <row r="4161" spans="1:2">
      <c r="A4161">
        <v>4160.875</v>
      </c>
      <c r="B4161" s="1">
        <v>0.619379096524793</v>
      </c>
    </row>
    <row r="4162" spans="1:2">
      <c r="A4162">
        <v>4161.875</v>
      </c>
      <c r="B4162" s="1">
        <v>0.619401233550163</v>
      </c>
    </row>
    <row r="4163" spans="1:2">
      <c r="A4163">
        <v>4162.875</v>
      </c>
      <c r="B4163" s="1">
        <v>0.619423364149409</v>
      </c>
    </row>
    <row r="4164" spans="1:2">
      <c r="A4164">
        <v>4163.875</v>
      </c>
      <c r="B4164" s="1">
        <v>0.619445488392377</v>
      </c>
    </row>
    <row r="4165" spans="1:2">
      <c r="A4165">
        <v>4164.875</v>
      </c>
      <c r="B4165" s="1">
        <v>0.619467606139372</v>
      </c>
    </row>
    <row r="4166" spans="1:2">
      <c r="A4166">
        <v>4165.875</v>
      </c>
      <c r="B4166" s="1">
        <v>0.619489717460242</v>
      </c>
    </row>
    <row r="4167" spans="1:2">
      <c r="A4167">
        <v>4166.875</v>
      </c>
      <c r="B4167" s="1">
        <v>0.619511822354982</v>
      </c>
    </row>
    <row r="4168" spans="1:2">
      <c r="A4168">
        <v>4167.875</v>
      </c>
      <c r="B4168" s="1">
        <v>0.619533920823598</v>
      </c>
    </row>
    <row r="4169" spans="1:2">
      <c r="A4169">
        <v>4168.875</v>
      </c>
      <c r="B4169" s="1">
        <v>0.61955601286609</v>
      </c>
    </row>
    <row r="4170" spans="1:2">
      <c r="A4170">
        <v>4169.875</v>
      </c>
      <c r="B4170" s="1">
        <v>0.619578098552304</v>
      </c>
    </row>
    <row r="4171" spans="1:2">
      <c r="A4171">
        <v>4170.875</v>
      </c>
      <c r="B4171" s="1">
        <v>0.619600177812393</v>
      </c>
    </row>
    <row r="4172" spans="1:2">
      <c r="A4172">
        <v>4171.875</v>
      </c>
      <c r="B4172" s="1">
        <v>0.619622250646355</v>
      </c>
    </row>
    <row r="4173" spans="1:2">
      <c r="A4173">
        <v>4172.875</v>
      </c>
      <c r="B4173" s="1">
        <v>0.619644317054193</v>
      </c>
    </row>
    <row r="4174" spans="1:2">
      <c r="A4174">
        <v>4173.875</v>
      </c>
      <c r="B4174" s="1">
        <v>0.619666377105752</v>
      </c>
    </row>
    <row r="4175" spans="1:2">
      <c r="A4175">
        <v>4174.875</v>
      </c>
      <c r="B4175" s="1">
        <v>0.619688430731187</v>
      </c>
    </row>
    <row r="4176" spans="1:2">
      <c r="A4176">
        <v>4175.875</v>
      </c>
      <c r="B4176" s="1">
        <v>0.619710478000346</v>
      </c>
    </row>
    <row r="4177" spans="1:2">
      <c r="A4177">
        <v>4176.875</v>
      </c>
      <c r="B4177" s="1">
        <v>0.619732518843377</v>
      </c>
    </row>
    <row r="4178" spans="1:2">
      <c r="A4178">
        <v>4177.875</v>
      </c>
      <c r="B4178" s="1">
        <v>0.619754553330133</v>
      </c>
    </row>
    <row r="4179" spans="1:2">
      <c r="A4179">
        <v>4178.875</v>
      </c>
      <c r="B4179" s="1">
        <v>0.619776581390763</v>
      </c>
    </row>
    <row r="4180" spans="1:2">
      <c r="A4180">
        <v>4179.875</v>
      </c>
      <c r="B4180" s="1">
        <v>0.619798603095116</v>
      </c>
    </row>
    <row r="4181" spans="1:2">
      <c r="A4181">
        <v>4180.875</v>
      </c>
      <c r="B4181" s="1">
        <v>0.619820618443194</v>
      </c>
    </row>
    <row r="4182" spans="1:2">
      <c r="A4182">
        <v>4181.875</v>
      </c>
      <c r="B4182" s="1">
        <v>0.619842627434993</v>
      </c>
    </row>
    <row r="4183" spans="1:2">
      <c r="A4183">
        <v>4182.875</v>
      </c>
      <c r="B4183" s="1">
        <v>0.619864630000668</v>
      </c>
    </row>
    <row r="4184" spans="1:2">
      <c r="A4184">
        <v>4183.875</v>
      </c>
      <c r="B4184" s="1">
        <v>0.619886626279916</v>
      </c>
    </row>
    <row r="4185" spans="1:2">
      <c r="A4185">
        <v>4184.875</v>
      </c>
      <c r="B4185" s="1">
        <v>0.619908616133036</v>
      </c>
    </row>
    <row r="4186" spans="1:2">
      <c r="A4186">
        <v>4185.875</v>
      </c>
      <c r="B4186" s="1">
        <v>0.619930599629882</v>
      </c>
    </row>
    <row r="4187" spans="1:2">
      <c r="A4187">
        <v>4186.875</v>
      </c>
      <c r="B4187" s="1">
        <v>0.619952576770449</v>
      </c>
    </row>
    <row r="4188" spans="1:2">
      <c r="A4188">
        <v>4187.875</v>
      </c>
      <c r="B4188" s="1">
        <v>0.619974547554741</v>
      </c>
    </row>
    <row r="4189" spans="1:2">
      <c r="A4189">
        <v>4188.875</v>
      </c>
      <c r="B4189" s="1">
        <v>0.619996512052606</v>
      </c>
    </row>
    <row r="4190" spans="1:2">
      <c r="A4190">
        <v>4189.875</v>
      </c>
      <c r="B4190" s="1">
        <v>0.620018470124344</v>
      </c>
    </row>
    <row r="4191" spans="1:2">
      <c r="A4191">
        <v>4190.875</v>
      </c>
      <c r="B4191" s="1">
        <v>0.620040421909656</v>
      </c>
    </row>
    <row r="4192" spans="1:2">
      <c r="A4192">
        <v>4191.875</v>
      </c>
      <c r="B4192" s="1">
        <v>0.620062367338689</v>
      </c>
    </row>
    <row r="4193" spans="1:2">
      <c r="A4193">
        <v>4192.875</v>
      </c>
      <c r="B4193" s="1">
        <v>0.620084306411448</v>
      </c>
    </row>
    <row r="4194" spans="1:2">
      <c r="A4194">
        <v>4193.875</v>
      </c>
      <c r="B4194" s="1">
        <v>0.620106239197779</v>
      </c>
    </row>
    <row r="4195" spans="1:2">
      <c r="A4195">
        <v>4194.875</v>
      </c>
      <c r="B4195" s="1">
        <v>0.620128165557982</v>
      </c>
    </row>
    <row r="4196" spans="1:2">
      <c r="A4196">
        <v>4195.875</v>
      </c>
      <c r="B4196" s="1">
        <v>0.620150085701609</v>
      </c>
    </row>
    <row r="4197" spans="1:2">
      <c r="A4197">
        <v>4196.875</v>
      </c>
      <c r="B4197" s="1">
        <v>0.620171999488959</v>
      </c>
    </row>
    <row r="4198" spans="1:2">
      <c r="A4198">
        <v>4197.875</v>
      </c>
      <c r="B4198" s="1">
        <v>0.620193906920033</v>
      </c>
    </row>
    <row r="4199" spans="1:2">
      <c r="A4199">
        <v>4198.875</v>
      </c>
      <c r="B4199" s="1">
        <v>0.62021580806468</v>
      </c>
    </row>
    <row r="4200" spans="1:2">
      <c r="A4200">
        <v>4199.875</v>
      </c>
      <c r="B4200" s="1">
        <v>0.620237702853049</v>
      </c>
    </row>
    <row r="4201" spans="1:2">
      <c r="A4201">
        <v>4200.875</v>
      </c>
      <c r="B4201" s="1">
        <v>0.62025959142484</v>
      </c>
    </row>
    <row r="4202" spans="1:2">
      <c r="A4202">
        <v>4201.875</v>
      </c>
      <c r="B4202" s="1">
        <v>0.620281473640355</v>
      </c>
    </row>
    <row r="4203" spans="1:2">
      <c r="A4203">
        <v>4202.875</v>
      </c>
      <c r="B4203" s="1">
        <v>0.620303349499593</v>
      </c>
    </row>
    <row r="4204" spans="1:2">
      <c r="A4204">
        <v>4203.875</v>
      </c>
      <c r="B4204" s="1">
        <v>0.620325219142253</v>
      </c>
    </row>
    <row r="4205" spans="1:2">
      <c r="A4205">
        <v>4204.875</v>
      </c>
      <c r="B4205" s="1">
        <v>0.620347082428637</v>
      </c>
    </row>
    <row r="4206" spans="1:2">
      <c r="A4206">
        <v>4205.875</v>
      </c>
      <c r="B4206" s="1">
        <v>0.620368939428592</v>
      </c>
    </row>
    <row r="4207" spans="1:2">
      <c r="A4207">
        <v>4206.875</v>
      </c>
      <c r="B4207" s="1">
        <v>0.620390790142121</v>
      </c>
    </row>
    <row r="4208" spans="1:2">
      <c r="A4208">
        <v>4207.875</v>
      </c>
      <c r="B4208" s="1">
        <v>0.620412634639073</v>
      </c>
    </row>
    <row r="4209" spans="1:2">
      <c r="A4209">
        <v>4208.875</v>
      </c>
      <c r="B4209" s="1">
        <v>0.620434472779745</v>
      </c>
    </row>
    <row r="4210" spans="1:2">
      <c r="A4210">
        <v>4209.875</v>
      </c>
      <c r="B4210" s="1">
        <v>0.620456304633991</v>
      </c>
    </row>
    <row r="4211" spans="1:2">
      <c r="A4211">
        <v>4210.875</v>
      </c>
      <c r="B4211" s="1">
        <v>0.620478130271662</v>
      </c>
    </row>
    <row r="4212" spans="1:2">
      <c r="A4212">
        <v>4211.875</v>
      </c>
      <c r="B4212" s="1">
        <v>0.620499949553053</v>
      </c>
    </row>
    <row r="4213" spans="1:2">
      <c r="A4213">
        <v>4212.875</v>
      </c>
      <c r="B4213" s="1">
        <v>0.620521762617866</v>
      </c>
    </row>
    <row r="4214" spans="1:2">
      <c r="A4214">
        <v>4213.875</v>
      </c>
      <c r="B4214" s="1">
        <v>0.620543569396252</v>
      </c>
    </row>
    <row r="4215" spans="1:2">
      <c r="A4215">
        <v>4214.875</v>
      </c>
      <c r="B4215" s="1">
        <v>0.620565369958061</v>
      </c>
    </row>
    <row r="4216" spans="1:2">
      <c r="A4216">
        <v>4215.875</v>
      </c>
      <c r="B4216" s="1">
        <v>0.620587164163591</v>
      </c>
    </row>
    <row r="4217" spans="1:2">
      <c r="A4217">
        <v>4216.875</v>
      </c>
      <c r="B4217" s="1">
        <v>0.620608952222396</v>
      </c>
    </row>
    <row r="4218" spans="1:2">
      <c r="A4218">
        <v>4217.875</v>
      </c>
      <c r="B4218" s="1">
        <v>0.62063073392492</v>
      </c>
    </row>
    <row r="4219" spans="1:2">
      <c r="A4219">
        <v>4218.875</v>
      </c>
      <c r="B4219" s="1">
        <v>0.620652509410868</v>
      </c>
    </row>
    <row r="4220" spans="1:2">
      <c r="A4220">
        <v>4219.875</v>
      </c>
      <c r="B4220" s="1">
        <v>0.620674278680238</v>
      </c>
    </row>
    <row r="4221" spans="1:2">
      <c r="A4221">
        <v>4220.875</v>
      </c>
      <c r="B4221" s="1">
        <v>0.620696041663179</v>
      </c>
    </row>
    <row r="4222" spans="1:2">
      <c r="A4222">
        <v>4221.875</v>
      </c>
      <c r="B4222" s="1">
        <v>0.620717798429545</v>
      </c>
    </row>
    <row r="4223" spans="1:2">
      <c r="A4223">
        <v>4222.875</v>
      </c>
      <c r="B4223" s="1">
        <v>0.620739548979329</v>
      </c>
    </row>
    <row r="4224" spans="1:2">
      <c r="A4224">
        <v>4223.875</v>
      </c>
      <c r="B4224" s="1">
        <v>0.620761293242687</v>
      </c>
    </row>
    <row r="4225" spans="1:2">
      <c r="A4225">
        <v>4224.875</v>
      </c>
      <c r="B4225" s="1">
        <v>0.620783031289468</v>
      </c>
    </row>
    <row r="4226" spans="1:2">
      <c r="A4226">
        <v>4225.875</v>
      </c>
      <c r="B4226" s="1">
        <v>0.620804763119668</v>
      </c>
    </row>
    <row r="4227" spans="1:2">
      <c r="A4227">
        <v>4226.875</v>
      </c>
      <c r="B4227" s="1">
        <v>0.620826488733294</v>
      </c>
    </row>
    <row r="4228" spans="1:2">
      <c r="A4228">
        <v>4227.875</v>
      </c>
      <c r="B4228" s="1">
        <v>0.620848208130339</v>
      </c>
    </row>
    <row r="4229" spans="1:2">
      <c r="A4229">
        <v>4228.875</v>
      </c>
      <c r="B4229" s="1">
        <v>0.620869921310806</v>
      </c>
    </row>
    <row r="4230" spans="1:2">
      <c r="A4230">
        <v>4229.875</v>
      </c>
      <c r="B4230" s="1">
        <v>0.620891628204847</v>
      </c>
    </row>
    <row r="4231" spans="1:2">
      <c r="A4231">
        <v>4230.875</v>
      </c>
      <c r="B4231" s="1">
        <v>0.62091332895216</v>
      </c>
    </row>
    <row r="4232" spans="1:2">
      <c r="A4232">
        <v>4231.875</v>
      </c>
      <c r="B4232" s="1">
        <v>0.620935023482892</v>
      </c>
    </row>
    <row r="4233" spans="1:2">
      <c r="A4233">
        <v>4232.875</v>
      </c>
      <c r="B4233" s="1">
        <v>0.620956711797047</v>
      </c>
    </row>
    <row r="4234" spans="1:2">
      <c r="A4234">
        <v>4233.875</v>
      </c>
      <c r="B4234" s="1">
        <v>0.620978393894622</v>
      </c>
    </row>
    <row r="4235" spans="1:2">
      <c r="A4235">
        <v>4234.875</v>
      </c>
      <c r="B4235" s="1">
        <v>0.621000069845471</v>
      </c>
    </row>
    <row r="4236" spans="1:2">
      <c r="A4236">
        <v>4235.875</v>
      </c>
      <c r="B4236" s="1">
        <v>0.62102173957974</v>
      </c>
    </row>
    <row r="4237" spans="1:2">
      <c r="A4237">
        <v>4236.875</v>
      </c>
      <c r="B4237" s="1">
        <v>0.62104340309743</v>
      </c>
    </row>
    <row r="4238" spans="1:2">
      <c r="A4238">
        <v>4237.875</v>
      </c>
      <c r="B4238" s="1">
        <v>0.621065060398543</v>
      </c>
    </row>
    <row r="4239" spans="1:2">
      <c r="A4239">
        <v>4238.875</v>
      </c>
      <c r="B4239" s="1">
        <v>0.621086711552927</v>
      </c>
    </row>
    <row r="4240" spans="1:2">
      <c r="A4240">
        <v>4239.875</v>
      </c>
      <c r="B4240" s="1">
        <v>0.621108356490733</v>
      </c>
    </row>
    <row r="4241" spans="1:2">
      <c r="A4241">
        <v>4240.875</v>
      </c>
      <c r="B4241" s="1">
        <v>0.62112999528181</v>
      </c>
    </row>
    <row r="4242" spans="1:2">
      <c r="A4242">
        <v>4241.875</v>
      </c>
      <c r="B4242" s="1">
        <v>0.621151627926159</v>
      </c>
    </row>
    <row r="4243" spans="1:2">
      <c r="A4243">
        <v>4242.875</v>
      </c>
      <c r="B4243" s="1">
        <v>0.621173254353929</v>
      </c>
    </row>
    <row r="4244" spans="1:2">
      <c r="A4244">
        <v>4243.875</v>
      </c>
      <c r="B4244" s="1">
        <v>0.621194874565121</v>
      </c>
    </row>
    <row r="4245" spans="1:2">
      <c r="A4245">
        <v>4244.875</v>
      </c>
      <c r="B4245" s="1">
        <v>0.62121648869943</v>
      </c>
    </row>
    <row r="4246" spans="1:2">
      <c r="A4246">
        <v>4245.875</v>
      </c>
      <c r="B4246" s="1">
        <v>0.621238096617165</v>
      </c>
    </row>
    <row r="4247" spans="1:2">
      <c r="A4247">
        <v>4246.875</v>
      </c>
      <c r="B4247" s="1">
        <v>0.621259698388169</v>
      </c>
    </row>
    <row r="4248" spans="1:2">
      <c r="A4248">
        <v>4247.875</v>
      </c>
      <c r="B4248" s="1">
        <v>0.621281294012444</v>
      </c>
    </row>
    <row r="4249" spans="1:2">
      <c r="A4249">
        <v>4248.875</v>
      </c>
      <c r="B4249" s="1">
        <v>0.621302883420142</v>
      </c>
    </row>
    <row r="4250" spans="1:2">
      <c r="A4250">
        <v>4249.875</v>
      </c>
      <c r="B4250" s="1">
        <v>0.621324466750959</v>
      </c>
    </row>
    <row r="4251" spans="1:2">
      <c r="A4251">
        <v>4250.875</v>
      </c>
      <c r="B4251" s="1">
        <v>0.621346043865199</v>
      </c>
    </row>
    <row r="4252" spans="1:2">
      <c r="A4252">
        <v>4251.875</v>
      </c>
      <c r="B4252" s="1">
        <v>0.621367614902558</v>
      </c>
    </row>
    <row r="4253" spans="1:2">
      <c r="A4253">
        <v>4252.875</v>
      </c>
      <c r="B4253" s="1">
        <v>0.62138917972334</v>
      </c>
    </row>
    <row r="4254" spans="1:2">
      <c r="A4254">
        <v>4253.875</v>
      </c>
      <c r="B4254" s="1">
        <v>0.621410738467242</v>
      </c>
    </row>
    <row r="4255" spans="1:2">
      <c r="A4255">
        <v>4254.875</v>
      </c>
      <c r="B4255" s="1">
        <v>0.621432291064414</v>
      </c>
    </row>
    <row r="4256" spans="1:2">
      <c r="A4256">
        <v>4255.875</v>
      </c>
      <c r="B4256" s="1">
        <v>0.621453837514856</v>
      </c>
    </row>
    <row r="4257" spans="1:2">
      <c r="A4257">
        <v>4256.875</v>
      </c>
      <c r="B4257" s="1">
        <v>0.621475377818572</v>
      </c>
    </row>
    <row r="4258" spans="1:2">
      <c r="A4258">
        <v>4257.875</v>
      </c>
      <c r="B4258" s="1">
        <v>0.621496911975558</v>
      </c>
    </row>
    <row r="4259" spans="1:2">
      <c r="A4259">
        <v>4258.875</v>
      </c>
      <c r="B4259" s="1">
        <v>0.621518440055663</v>
      </c>
    </row>
    <row r="4260" spans="1:2">
      <c r="A4260">
        <v>4259.875</v>
      </c>
      <c r="B4260" s="1">
        <v>0.62153996198904</v>
      </c>
    </row>
    <row r="4261" spans="1:2">
      <c r="A4261">
        <v>4260.875</v>
      </c>
      <c r="B4261" s="1">
        <v>0.621561477845537</v>
      </c>
    </row>
    <row r="4262" spans="1:2">
      <c r="A4262">
        <v>4261.875</v>
      </c>
      <c r="B4262" s="1">
        <v>0.621582987555305</v>
      </c>
    </row>
    <row r="4263" spans="1:2">
      <c r="A4263">
        <v>4262.875</v>
      </c>
      <c r="B4263" s="1">
        <v>0.621604491188194</v>
      </c>
    </row>
    <row r="4264" spans="1:2">
      <c r="A4264">
        <v>4263.875</v>
      </c>
      <c r="B4264" s="1">
        <v>0.621625988674353</v>
      </c>
    </row>
    <row r="4265" spans="1:2">
      <c r="A4265">
        <v>4264.875</v>
      </c>
      <c r="B4265" s="1">
        <v>0.621647480013784</v>
      </c>
    </row>
    <row r="4266" spans="1:2">
      <c r="A4266">
        <v>4265.875</v>
      </c>
      <c r="B4266" s="1">
        <v>0.621668965346183</v>
      </c>
    </row>
    <row r="4267" spans="1:2">
      <c r="A4267">
        <v>4266.875</v>
      </c>
      <c r="B4267" s="1">
        <v>0.621690444531853</v>
      </c>
    </row>
    <row r="4268" spans="1:2">
      <c r="A4268">
        <v>4267.875</v>
      </c>
      <c r="B4268" s="1">
        <v>0.621711917640643</v>
      </c>
    </row>
    <row r="4269" spans="1:2">
      <c r="A4269">
        <v>4268.875</v>
      </c>
      <c r="B4269" s="1">
        <v>0.621733384602705</v>
      </c>
    </row>
    <row r="4270" spans="1:2">
      <c r="A4270">
        <v>4269.875</v>
      </c>
      <c r="B4270" s="1">
        <v>0.621754845557737</v>
      </c>
    </row>
    <row r="4271" spans="1:2">
      <c r="A4271">
        <v>4270.875</v>
      </c>
      <c r="B4271" s="1">
        <v>0.621776300366039</v>
      </c>
    </row>
    <row r="4272" spans="1:2">
      <c r="A4272">
        <v>4271.875</v>
      </c>
      <c r="B4272" s="1">
        <v>0.621797749097461</v>
      </c>
    </row>
    <row r="4273" spans="1:2">
      <c r="A4273">
        <v>4272.875</v>
      </c>
      <c r="B4273" s="1">
        <v>0.621819191752004</v>
      </c>
    </row>
    <row r="4274" spans="1:2">
      <c r="A4274">
        <v>4273.875</v>
      </c>
      <c r="B4274" s="1">
        <v>0.621840628329667</v>
      </c>
    </row>
    <row r="4275" spans="1:2">
      <c r="A4275">
        <v>4274.875</v>
      </c>
      <c r="B4275" s="1">
        <v>0.62186205883045</v>
      </c>
    </row>
    <row r="4276" spans="1:2">
      <c r="A4276">
        <v>4275.875</v>
      </c>
      <c r="B4276" s="1">
        <v>0.621883483254354</v>
      </c>
    </row>
    <row r="4277" spans="1:2">
      <c r="A4277">
        <v>4276.875</v>
      </c>
      <c r="B4277" s="1">
        <v>0.621904901671227</v>
      </c>
    </row>
    <row r="4278" spans="1:2">
      <c r="A4278">
        <v>4277.875</v>
      </c>
      <c r="B4278" s="1">
        <v>0.621926313941369</v>
      </c>
    </row>
    <row r="4279" spans="1:2">
      <c r="A4279">
        <v>4278.875</v>
      </c>
      <c r="B4279" s="1">
        <v>0.621947720204482</v>
      </c>
    </row>
    <row r="4280" spans="1:2">
      <c r="A4280">
        <v>4279.875</v>
      </c>
      <c r="B4280" s="1">
        <v>0.621969120390715</v>
      </c>
    </row>
    <row r="4281" spans="1:2">
      <c r="A4281">
        <v>4280.875</v>
      </c>
      <c r="B4281" s="1">
        <v>0.621990514500069</v>
      </c>
    </row>
    <row r="4282" spans="1:2">
      <c r="A4282">
        <v>4281.875</v>
      </c>
      <c r="B4282" s="1">
        <v>0.622011902602393</v>
      </c>
    </row>
    <row r="4283" spans="1:2">
      <c r="A4283">
        <v>4282.875</v>
      </c>
      <c r="B4283" s="1">
        <v>0.622033284627835</v>
      </c>
    </row>
    <row r="4284" spans="1:2">
      <c r="A4284">
        <v>4283.875</v>
      </c>
      <c r="B4284" s="1">
        <v>0.622054660576399</v>
      </c>
    </row>
    <row r="4285" spans="1:2">
      <c r="A4285">
        <v>4284.875</v>
      </c>
      <c r="B4285" s="1">
        <v>0.622076030517931</v>
      </c>
    </row>
    <row r="4286" spans="1:2">
      <c r="A4286">
        <v>4285.875</v>
      </c>
      <c r="B4286" s="1">
        <v>0.622097394452433</v>
      </c>
    </row>
    <row r="4287" spans="1:2">
      <c r="A4287">
        <v>4286.875</v>
      </c>
      <c r="B4287" s="1">
        <v>0.622118752310054</v>
      </c>
    </row>
    <row r="4288" spans="1:2">
      <c r="A4288">
        <v>4287.875</v>
      </c>
      <c r="B4288" s="1">
        <v>0.622140104090798</v>
      </c>
    </row>
    <row r="4289" spans="1:2">
      <c r="A4289">
        <v>4288.875</v>
      </c>
      <c r="B4289" s="1">
        <v>0.622161449934359</v>
      </c>
    </row>
    <row r="4290" spans="1:2">
      <c r="A4290">
        <v>4289.875</v>
      </c>
      <c r="B4290" s="1">
        <v>0.622182789701041</v>
      </c>
    </row>
    <row r="4291" spans="1:2">
      <c r="A4291">
        <v>4290.875</v>
      </c>
      <c r="B4291" s="1">
        <v>0.622204123390841</v>
      </c>
    </row>
    <row r="4292" spans="1:2">
      <c r="A4292">
        <v>4291.875</v>
      </c>
      <c r="B4292" s="1">
        <v>0.622225451143461</v>
      </c>
    </row>
    <row r="4293" spans="1:2">
      <c r="A4293">
        <v>4292.875</v>
      </c>
      <c r="B4293" s="1">
        <v>0.622246772819201</v>
      </c>
    </row>
    <row r="4294" spans="1:2">
      <c r="A4294">
        <v>4293.875</v>
      </c>
      <c r="B4294" s="1">
        <v>0.622268088557761</v>
      </c>
    </row>
    <row r="4295" spans="1:2">
      <c r="A4295">
        <v>4294.875</v>
      </c>
      <c r="B4295" s="1">
        <v>0.622289398219439</v>
      </c>
    </row>
    <row r="4296" spans="1:2">
      <c r="A4296">
        <v>4295.875</v>
      </c>
      <c r="B4296" s="1">
        <v>0.622310701874088</v>
      </c>
    </row>
    <row r="4297" spans="1:2">
      <c r="A4297">
        <v>4296.875</v>
      </c>
      <c r="B4297" s="1">
        <v>0.622331999521705</v>
      </c>
    </row>
    <row r="4298" spans="1:2">
      <c r="A4298">
        <v>4297.875</v>
      </c>
      <c r="B4298" s="1">
        <v>0.622353291162292</v>
      </c>
    </row>
    <row r="4299" spans="1:2">
      <c r="A4299">
        <v>4298.875</v>
      </c>
      <c r="B4299" s="1">
        <v>0.622374576865697</v>
      </c>
    </row>
    <row r="4300" spans="1:2">
      <c r="A4300">
        <v>4299.875</v>
      </c>
      <c r="B4300" s="1">
        <v>0.622395856492224</v>
      </c>
    </row>
    <row r="4301" spans="1:2">
      <c r="A4301">
        <v>4300.875</v>
      </c>
      <c r="B4301" s="1">
        <v>0.622417130181569</v>
      </c>
    </row>
    <row r="4302" spans="1:2">
      <c r="A4302">
        <v>4301.875</v>
      </c>
      <c r="B4302" s="1">
        <v>0.622438397794033</v>
      </c>
    </row>
    <row r="4303" spans="1:2">
      <c r="A4303">
        <v>4302.875</v>
      </c>
      <c r="B4303" s="1">
        <v>0.622459659539165</v>
      </c>
    </row>
    <row r="4304" spans="1:2">
      <c r="A4304">
        <v>4303.875</v>
      </c>
      <c r="B4304" s="1">
        <v>0.622480915207419</v>
      </c>
    </row>
    <row r="4305" spans="1:2">
      <c r="A4305">
        <v>4304.875</v>
      </c>
      <c r="B4305" s="1">
        <v>0.622502164938489</v>
      </c>
    </row>
    <row r="4306" spans="1:2">
      <c r="A4306">
        <v>4305.875</v>
      </c>
      <c r="B4306" s="1">
        <v>0.62252340866253</v>
      </c>
    </row>
    <row r="4307" spans="1:2">
      <c r="A4307">
        <v>4306.875</v>
      </c>
      <c r="B4307" s="1">
        <v>0.62254464644939</v>
      </c>
    </row>
    <row r="4308" spans="1:2">
      <c r="A4308">
        <v>4307.875</v>
      </c>
      <c r="B4308" s="1">
        <v>0.62256587822922</v>
      </c>
    </row>
    <row r="4309" spans="1:2">
      <c r="A4309">
        <v>4308.875</v>
      </c>
      <c r="B4309" s="1">
        <v>0.622587104002015</v>
      </c>
    </row>
    <row r="4310" spans="1:2">
      <c r="A4310">
        <v>4309.875</v>
      </c>
      <c r="B4310" s="1">
        <v>0.622608323837632</v>
      </c>
    </row>
    <row r="4311" spans="1:2">
      <c r="A4311">
        <v>4310.875</v>
      </c>
      <c r="B4311" s="1">
        <v>0.622629537736068</v>
      </c>
    </row>
    <row r="4312" spans="1:2">
      <c r="A4312">
        <v>4311.875</v>
      </c>
      <c r="B4312" s="1">
        <v>0.622650745697322</v>
      </c>
    </row>
    <row r="4313" spans="1:2">
      <c r="A4313">
        <v>4312.875</v>
      </c>
      <c r="B4313" s="1">
        <v>0.622671947651545</v>
      </c>
    </row>
    <row r="4314" spans="1:2">
      <c r="A4314">
        <v>4313.875</v>
      </c>
      <c r="B4314" s="1">
        <v>0.622693143668588</v>
      </c>
    </row>
    <row r="4315" spans="1:2">
      <c r="A4315">
        <v>4314.875</v>
      </c>
      <c r="B4315" s="1">
        <v>0.622714333748448</v>
      </c>
    </row>
    <row r="4316" spans="1:2">
      <c r="A4316">
        <v>4315.875</v>
      </c>
      <c r="B4316" s="1">
        <v>0.622735517821277</v>
      </c>
    </row>
    <row r="4317" spans="1:2">
      <c r="A4317">
        <v>4316.875</v>
      </c>
      <c r="B4317" s="1">
        <v>0.622756696026774</v>
      </c>
    </row>
    <row r="4318" spans="1:2">
      <c r="A4318">
        <v>4317.875</v>
      </c>
      <c r="B4318" s="1">
        <v>0.622777868225242</v>
      </c>
    </row>
    <row r="4319" spans="1:2">
      <c r="A4319">
        <v>4318.875</v>
      </c>
      <c r="B4319" s="1">
        <v>0.622799034486528</v>
      </c>
    </row>
    <row r="4320" spans="1:2">
      <c r="A4320">
        <v>4319.875</v>
      </c>
      <c r="B4320" s="1">
        <v>0.622820194880481</v>
      </c>
    </row>
    <row r="4321" spans="1:2">
      <c r="A4321">
        <v>4320.875</v>
      </c>
      <c r="B4321" s="1">
        <v>0.622841349267404</v>
      </c>
    </row>
    <row r="4322" spans="1:2">
      <c r="A4322">
        <v>4321.875</v>
      </c>
      <c r="B4322" s="1">
        <v>0.622862497717144</v>
      </c>
    </row>
    <row r="4323" spans="1:2">
      <c r="A4323">
        <v>4322.875</v>
      </c>
      <c r="B4323" s="1">
        <v>0.622883640299554</v>
      </c>
    </row>
    <row r="4324" spans="1:2">
      <c r="A4324">
        <v>4323.875</v>
      </c>
      <c r="B4324" s="1">
        <v>0.622904776944782</v>
      </c>
    </row>
    <row r="4325" spans="1:2">
      <c r="A4325">
        <v>4324.875</v>
      </c>
      <c r="B4325" s="1">
        <v>0.622925907652827</v>
      </c>
    </row>
    <row r="4326" spans="1:2">
      <c r="A4326">
        <v>4325.875</v>
      </c>
      <c r="B4326" s="1">
        <v>0.622947032423692</v>
      </c>
    </row>
    <row r="4327" spans="1:2">
      <c r="A4327">
        <v>4326.875</v>
      </c>
      <c r="B4327" s="1">
        <v>0.622968151257377</v>
      </c>
    </row>
    <row r="4328" spans="1:2">
      <c r="A4328">
        <v>4327.875</v>
      </c>
      <c r="B4328" s="1">
        <v>0.622989264223727</v>
      </c>
    </row>
    <row r="4329" spans="1:2">
      <c r="A4329">
        <v>4328.875</v>
      </c>
      <c r="B4329" s="1">
        <v>0.623010371252895</v>
      </c>
    </row>
    <row r="4330" spans="1:2">
      <c r="A4330">
        <v>4329.875</v>
      </c>
      <c r="B4330" s="1">
        <v>0.623031472414734</v>
      </c>
    </row>
    <row r="4331" spans="1:2">
      <c r="A4331">
        <v>4330.875</v>
      </c>
      <c r="B4331" s="1">
        <v>0.623052567639391</v>
      </c>
    </row>
    <row r="4332" spans="1:2">
      <c r="A4332">
        <v>4331.875</v>
      </c>
      <c r="B4332" s="1">
        <v>0.623073656996714</v>
      </c>
    </row>
    <row r="4333" spans="1:2">
      <c r="A4333">
        <v>4332.875</v>
      </c>
      <c r="B4333" s="1">
        <v>0.623094740416857</v>
      </c>
    </row>
    <row r="4334" spans="1:2">
      <c r="A4334">
        <v>4333.875</v>
      </c>
      <c r="B4334" s="1">
        <v>0.623115817969667</v>
      </c>
    </row>
    <row r="4335" spans="1:2">
      <c r="A4335">
        <v>4334.875</v>
      </c>
      <c r="B4335" s="1">
        <v>0.623136889585296</v>
      </c>
    </row>
    <row r="4336" spans="1:2">
      <c r="A4336">
        <v>4335.875</v>
      </c>
      <c r="B4336" s="1">
        <v>0.623157955403442</v>
      </c>
    </row>
    <row r="4337" spans="1:2">
      <c r="A4337">
        <v>4336.875</v>
      </c>
      <c r="B4337" s="1">
        <v>0.623179015284407</v>
      </c>
    </row>
    <row r="4338" spans="1:2">
      <c r="A4338">
        <v>4337.875</v>
      </c>
      <c r="B4338" s="1">
        <v>0.623200069228189</v>
      </c>
    </row>
    <row r="4339" spans="1:2">
      <c r="A4339">
        <v>4338.875</v>
      </c>
      <c r="B4339" s="1">
        <v>0.623221117374488</v>
      </c>
    </row>
    <row r="4340" spans="1:2">
      <c r="A4340">
        <v>4339.875</v>
      </c>
      <c r="B4340" s="1">
        <v>0.62324215958361</v>
      </c>
    </row>
    <row r="4341" spans="1:2">
      <c r="A4341">
        <v>4340.875</v>
      </c>
      <c r="B4341" s="1">
        <v>0.623263195925395</v>
      </c>
    </row>
    <row r="4342" spans="1:2">
      <c r="A4342">
        <v>4341.875</v>
      </c>
      <c r="B4342" s="1">
        <v>0.623284226399849</v>
      </c>
    </row>
    <row r="4343" spans="1:2">
      <c r="A4343">
        <v>4342.875</v>
      </c>
      <c r="B4343" s="1">
        <v>0.623305251076818</v>
      </c>
    </row>
    <row r="4344" spans="1:2">
      <c r="A4344">
        <v>4343.875</v>
      </c>
      <c r="B4344" s="1">
        <v>0.623326269816609</v>
      </c>
    </row>
    <row r="4345" spans="1:2">
      <c r="A4345">
        <v>4344.875</v>
      </c>
      <c r="B4345" s="1">
        <v>0.623347282689066</v>
      </c>
    </row>
    <row r="4346" spans="1:2">
      <c r="A4346">
        <v>4345.875</v>
      </c>
      <c r="B4346" s="1">
        <v>0.623368289694192</v>
      </c>
    </row>
    <row r="4347" spans="1:2">
      <c r="A4347">
        <v>4346.875</v>
      </c>
      <c r="B4347" s="1">
        <v>0.623389290901837</v>
      </c>
    </row>
    <row r="4348" spans="1:2">
      <c r="A4348">
        <v>4347.875</v>
      </c>
      <c r="B4348" s="1">
        <v>0.623410286172296</v>
      </c>
    </row>
    <row r="4349" spans="1:2">
      <c r="A4349">
        <v>4348.875</v>
      </c>
      <c r="B4349" s="1">
        <v>0.623431275645273</v>
      </c>
    </row>
    <row r="4350" spans="1:2">
      <c r="A4350">
        <v>4349.875</v>
      </c>
      <c r="B4350" s="1">
        <v>0.623452259320768</v>
      </c>
    </row>
    <row r="4351" spans="1:2">
      <c r="A4351">
        <v>4350.875</v>
      </c>
      <c r="B4351" s="1">
        <v>0.623473237059081</v>
      </c>
    </row>
    <row r="4352" spans="1:2">
      <c r="A4352">
        <v>4351.875</v>
      </c>
      <c r="B4352" s="1">
        <v>0.623494208999912</v>
      </c>
    </row>
    <row r="4353" spans="1:2">
      <c r="A4353">
        <v>4352.875</v>
      </c>
      <c r="B4353" s="1">
        <v>0.623515175073411</v>
      </c>
    </row>
    <row r="4354" spans="1:2">
      <c r="A4354">
        <v>4353.875</v>
      </c>
      <c r="B4354" s="1">
        <v>0.623536135349426</v>
      </c>
    </row>
    <row r="4355" spans="1:2">
      <c r="A4355">
        <v>4354.875</v>
      </c>
      <c r="B4355" s="1">
        <v>0.623557089758109</v>
      </c>
    </row>
    <row r="4356" spans="1:2">
      <c r="A4356">
        <v>4355.875</v>
      </c>
      <c r="B4356" s="1">
        <v>0.623578038369307</v>
      </c>
    </row>
    <row r="4357" spans="1:2">
      <c r="A4357">
        <v>4356.875</v>
      </c>
      <c r="B4357" s="1">
        <v>0.623598981113175</v>
      </c>
    </row>
    <row r="4358" spans="1:2">
      <c r="A4358">
        <v>4357.875</v>
      </c>
      <c r="B4358" s="1">
        <v>0.623619918059559</v>
      </c>
    </row>
    <row r="4359" spans="1:2">
      <c r="A4359">
        <v>4358.875</v>
      </c>
      <c r="B4359" s="1">
        <v>0.623640849208462</v>
      </c>
    </row>
    <row r="4360" spans="1:2">
      <c r="A4360">
        <v>4359.875</v>
      </c>
      <c r="B4360" s="1">
        <v>0.623661774490031</v>
      </c>
    </row>
    <row r="4361" spans="1:2">
      <c r="A4361">
        <v>4360.875</v>
      </c>
      <c r="B4361" s="1">
        <v>0.623682693974118</v>
      </c>
    </row>
    <row r="4362" spans="1:2">
      <c r="A4362">
        <v>4361.875</v>
      </c>
      <c r="B4362" s="1">
        <v>0.623703607660721</v>
      </c>
    </row>
    <row r="4363" spans="1:2">
      <c r="A4363">
        <v>4362.875</v>
      </c>
      <c r="B4363" s="1">
        <v>0.623724515479991</v>
      </c>
    </row>
    <row r="4364" spans="1:2">
      <c r="A4364">
        <v>4363.875</v>
      </c>
      <c r="B4364" s="1">
        <v>0.62374541757163</v>
      </c>
    </row>
    <row r="4365" spans="1:2">
      <c r="A4365">
        <v>4364.875</v>
      </c>
      <c r="B4365" s="1">
        <v>0.623766313795933</v>
      </c>
    </row>
    <row r="4366" spans="1:2">
      <c r="A4366">
        <v>4365.875</v>
      </c>
      <c r="B4366" s="1">
        <v>0.623787204292606</v>
      </c>
    </row>
    <row r="4367" spans="1:2">
      <c r="A4367">
        <v>4366.875</v>
      </c>
      <c r="B4367" s="1">
        <v>0.623808088921945</v>
      </c>
    </row>
    <row r="4368" spans="1:2">
      <c r="A4368">
        <v>4367.875</v>
      </c>
      <c r="B4368" s="1">
        <v>0.623828967753801</v>
      </c>
    </row>
    <row r="4369" spans="1:2">
      <c r="A4369">
        <v>4368.875</v>
      </c>
      <c r="B4369" s="1">
        <v>0.623849840858024</v>
      </c>
    </row>
    <row r="4370" spans="1:2">
      <c r="A4370">
        <v>4369.875</v>
      </c>
      <c r="B4370" s="1">
        <v>0.623870708094912</v>
      </c>
    </row>
    <row r="4371" spans="1:2">
      <c r="A4371">
        <v>4370.875</v>
      </c>
      <c r="B4371" s="1">
        <v>0.623891569604168</v>
      </c>
    </row>
    <row r="4372" spans="1:2">
      <c r="A4372">
        <v>4371.875</v>
      </c>
      <c r="B4372" s="1">
        <v>0.623912425315942</v>
      </c>
    </row>
    <row r="4373" spans="1:2">
      <c r="A4373">
        <v>4372.875</v>
      </c>
      <c r="B4373" s="1">
        <v>0.623933275230232</v>
      </c>
    </row>
    <row r="4374" spans="1:2">
      <c r="A4374">
        <v>4373.875</v>
      </c>
      <c r="B4374" s="1">
        <v>0.623954119347038</v>
      </c>
    </row>
    <row r="4375" spans="1:2">
      <c r="A4375">
        <v>4374.875</v>
      </c>
      <c r="B4375" s="1">
        <v>0.623974957736212</v>
      </c>
    </row>
    <row r="4376" spans="1:2">
      <c r="A4376">
        <v>4375.875</v>
      </c>
      <c r="B4376" s="1">
        <v>0.623995790327903</v>
      </c>
    </row>
    <row r="4377" spans="1:2">
      <c r="A4377">
        <v>4376.875</v>
      </c>
      <c r="B4377" s="1">
        <v>0.624016617122109</v>
      </c>
    </row>
    <row r="4378" spans="1:2">
      <c r="A4378">
        <v>4377.875</v>
      </c>
      <c r="B4378" s="1">
        <v>0.624037438188681</v>
      </c>
    </row>
    <row r="4379" spans="1:2">
      <c r="A4379">
        <v>4378.875</v>
      </c>
      <c r="B4379" s="1">
        <v>0.624058253527621</v>
      </c>
    </row>
    <row r="4380" spans="1:2">
      <c r="A4380">
        <v>4379.875</v>
      </c>
      <c r="B4380" s="1">
        <v>0.624079063069078</v>
      </c>
    </row>
    <row r="4381" spans="1:2">
      <c r="A4381">
        <v>4380.875</v>
      </c>
      <c r="B4381" s="1">
        <v>0.624099866813051</v>
      </c>
    </row>
    <row r="4382" spans="1:2">
      <c r="A4382">
        <v>4381.875</v>
      </c>
      <c r="B4382" s="1">
        <v>0.624120664829391</v>
      </c>
    </row>
    <row r="4383" spans="1:2">
      <c r="A4383">
        <v>4382.875</v>
      </c>
      <c r="B4383" s="1">
        <v>0.624141457118097</v>
      </c>
    </row>
    <row r="4384" spans="1:2">
      <c r="A4384">
        <v>4383.875</v>
      </c>
      <c r="B4384" s="1">
        <v>0.624162243609318</v>
      </c>
    </row>
    <row r="4385" spans="1:2">
      <c r="A4385">
        <v>4384.875</v>
      </c>
      <c r="B4385" s="1">
        <v>0.624183024372907</v>
      </c>
    </row>
    <row r="4386" spans="1:2">
      <c r="A4386">
        <v>4385.875</v>
      </c>
      <c r="B4386" s="1">
        <v>0.624203799408863</v>
      </c>
    </row>
    <row r="4387" spans="1:2">
      <c r="A4387">
        <v>4386.875</v>
      </c>
      <c r="B4387" s="1">
        <v>0.624224568717183</v>
      </c>
    </row>
    <row r="4388" spans="1:2">
      <c r="A4388">
        <v>4387.875</v>
      </c>
      <c r="B4388" s="1">
        <v>0.624245332228023</v>
      </c>
    </row>
    <row r="4389" spans="1:2">
      <c r="A4389">
        <v>4388.875</v>
      </c>
      <c r="B4389" s="1">
        <v>0.624266090081076</v>
      </c>
    </row>
    <row r="4390" spans="1:2">
      <c r="A4390">
        <v>4389.875</v>
      </c>
      <c r="B4390" s="1">
        <v>0.624286842136646</v>
      </c>
    </row>
    <row r="4391" spans="1:2">
      <c r="A4391">
        <v>4390.875</v>
      </c>
      <c r="B4391" s="1">
        <v>0.624307588534433</v>
      </c>
    </row>
    <row r="4392" spans="1:2">
      <c r="A4392">
        <v>4391.875</v>
      </c>
      <c r="B4392" s="1">
        <v>0.624328329134735</v>
      </c>
    </row>
    <row r="4393" spans="1:2">
      <c r="A4393">
        <v>4392.875</v>
      </c>
      <c r="B4393" s="1">
        <v>0.624349064007403</v>
      </c>
    </row>
    <row r="4394" spans="1:2">
      <c r="A4394">
        <v>4393.875</v>
      </c>
      <c r="B4394" s="1">
        <v>0.624369793222287</v>
      </c>
    </row>
    <row r="4395" spans="1:2">
      <c r="A4395">
        <v>4394.875</v>
      </c>
      <c r="B4395" s="1">
        <v>0.624390516639688</v>
      </c>
    </row>
    <row r="4396" spans="1:2">
      <c r="A4396">
        <v>4395.875</v>
      </c>
      <c r="B4396" s="1">
        <v>0.624411234399306</v>
      </c>
    </row>
    <row r="4397" spans="1:2">
      <c r="A4397">
        <v>4396.875</v>
      </c>
      <c r="B4397" s="1">
        <v>0.624431946431289</v>
      </c>
    </row>
    <row r="4398" spans="1:2">
      <c r="A4398">
        <v>4397.875</v>
      </c>
      <c r="B4398" s="1">
        <v>0.624452652805488</v>
      </c>
    </row>
    <row r="4399" spans="1:2">
      <c r="A4399">
        <v>4398.875</v>
      </c>
      <c r="B4399" s="1">
        <v>0.624473353382202</v>
      </c>
    </row>
    <row r="4400" spans="1:2">
      <c r="A4400">
        <v>4399.875</v>
      </c>
      <c r="B4400" s="1">
        <v>0.624494048301132</v>
      </c>
    </row>
    <row r="4401" spans="1:2">
      <c r="A4401">
        <v>4400.875</v>
      </c>
      <c r="B4401" s="1">
        <v>0.624514737492429</v>
      </c>
    </row>
    <row r="4402" spans="1:2">
      <c r="A4402">
        <v>4401.875</v>
      </c>
      <c r="B4402" s="1">
        <v>0.624535421025942</v>
      </c>
    </row>
    <row r="4403" spans="1:2">
      <c r="A4403">
        <v>4402.875</v>
      </c>
      <c r="B4403" s="1">
        <v>0.62455609883182</v>
      </c>
    </row>
    <row r="4404" spans="1:2">
      <c r="A4404">
        <v>4403.875</v>
      </c>
      <c r="B4404" s="1">
        <v>0.624576770979913</v>
      </c>
    </row>
    <row r="4405" spans="1:2">
      <c r="A4405">
        <v>4404.875</v>
      </c>
      <c r="B4405" s="1">
        <v>0.624597437400374</v>
      </c>
    </row>
    <row r="4406" spans="1:2">
      <c r="A4406">
        <v>4405.875</v>
      </c>
      <c r="B4406" s="1">
        <v>0.62461809816305</v>
      </c>
    </row>
    <row r="4407" spans="1:2">
      <c r="A4407">
        <v>4406.875</v>
      </c>
      <c r="B4407" s="1">
        <v>0.624638753267938</v>
      </c>
    </row>
    <row r="4408" spans="1:2">
      <c r="A4408">
        <v>4407.875</v>
      </c>
      <c r="B4408" s="1">
        <v>0.624659402645195</v>
      </c>
    </row>
    <row r="4409" spans="1:2">
      <c r="A4409">
        <v>4408.875</v>
      </c>
      <c r="B4409" s="1">
        <v>0.624680046364667</v>
      </c>
    </row>
    <row r="4410" spans="1:2">
      <c r="A4410">
        <v>4409.875</v>
      </c>
      <c r="B4410" s="1">
        <v>0.624700684356505</v>
      </c>
    </row>
    <row r="4411" spans="1:2">
      <c r="A4411">
        <v>4410.875</v>
      </c>
      <c r="B4411" s="1">
        <v>0.62472131669056</v>
      </c>
    </row>
    <row r="4412" spans="1:2">
      <c r="A4412">
        <v>4411.875</v>
      </c>
      <c r="B4412" s="1">
        <v>0.624741943436679</v>
      </c>
    </row>
    <row r="4413" spans="1:2">
      <c r="A4413">
        <v>4412.875</v>
      </c>
      <c r="B4413" s="1">
        <v>0.624762564455162</v>
      </c>
    </row>
    <row r="4414" spans="1:2">
      <c r="A4414">
        <v>4413.875</v>
      </c>
      <c r="B4414" s="1">
        <v>0.624783179746013</v>
      </c>
    </row>
    <row r="4415" spans="1:2">
      <c r="A4415">
        <v>4414.875</v>
      </c>
      <c r="B4415" s="1">
        <v>0.624803789448927</v>
      </c>
    </row>
    <row r="4416" spans="1:2">
      <c r="A4416">
        <v>4415.875</v>
      </c>
      <c r="B4416" s="1">
        <v>0.624824393494057</v>
      </c>
    </row>
    <row r="4417" spans="1:2">
      <c r="A4417">
        <v>4416.875</v>
      </c>
      <c r="B4417" s="1">
        <v>0.624844991881403</v>
      </c>
    </row>
    <row r="4418" spans="1:2">
      <c r="A4418">
        <v>4417.875</v>
      </c>
      <c r="B4418" s="1">
        <v>0.624865584610964</v>
      </c>
    </row>
    <row r="4419" spans="1:2">
      <c r="A4419">
        <v>4418.875</v>
      </c>
      <c r="B4419" s="1">
        <v>0.624886171682741</v>
      </c>
    </row>
    <row r="4420" spans="1:2">
      <c r="A4420">
        <v>4419.875</v>
      </c>
      <c r="B4420" s="1">
        <v>0.624906753096732</v>
      </c>
    </row>
    <row r="4421" spans="1:2">
      <c r="A4421">
        <v>4420.875</v>
      </c>
      <c r="B4421" s="1">
        <v>0.62492732892279</v>
      </c>
    </row>
    <row r="4422" spans="1:2">
      <c r="A4422">
        <v>4421.875</v>
      </c>
      <c r="B4422" s="1">
        <v>0.624947899021211</v>
      </c>
    </row>
    <row r="4423" spans="1:2">
      <c r="A4423">
        <v>4422.875</v>
      </c>
      <c r="B4423" s="1">
        <v>0.624968463531698</v>
      </c>
    </row>
    <row r="4424" spans="1:2">
      <c r="A4424">
        <v>4423.875</v>
      </c>
      <c r="B4424" s="1">
        <v>0.6249890223844</v>
      </c>
    </row>
    <row r="4425" spans="1:2">
      <c r="A4425">
        <v>4424.875</v>
      </c>
      <c r="B4425" s="1">
        <v>0.625009575649166</v>
      </c>
    </row>
    <row r="4426" spans="1:2">
      <c r="A4426">
        <v>4425.875</v>
      </c>
      <c r="B4426" s="1">
        <v>0.625030123256149</v>
      </c>
    </row>
    <row r="4427" spans="1:2">
      <c r="A4427">
        <v>4426.875</v>
      </c>
      <c r="B4427" s="1">
        <v>0.625050665205348</v>
      </c>
    </row>
    <row r="4428" spans="1:2">
      <c r="A4428">
        <v>4427.875</v>
      </c>
      <c r="B4428" s="1">
        <v>0.625071201566609</v>
      </c>
    </row>
    <row r="4429" spans="1:2">
      <c r="A4429">
        <v>4428.875</v>
      </c>
      <c r="B4429" s="1">
        <v>0.625091732270088</v>
      </c>
    </row>
    <row r="4430" spans="1:2">
      <c r="A4430">
        <v>4429.875</v>
      </c>
      <c r="B4430" s="1">
        <v>0.625112257385629</v>
      </c>
    </row>
    <row r="4431" spans="1:2">
      <c r="A4431">
        <v>4430.875</v>
      </c>
      <c r="B4431" s="1">
        <v>0.625132776843387</v>
      </c>
    </row>
    <row r="4432" spans="1:2">
      <c r="A4432">
        <v>4431.875</v>
      </c>
      <c r="B4432" s="1">
        <v>0.625153290713207</v>
      </c>
    </row>
    <row r="4433" spans="1:2">
      <c r="A4433">
        <v>4432.875</v>
      </c>
      <c r="B4433" s="1">
        <v>0.625173798995095</v>
      </c>
    </row>
    <row r="4434" spans="1:2">
      <c r="A4434">
        <v>4433.875</v>
      </c>
      <c r="B4434" s="1">
        <v>0.625194301619197</v>
      </c>
    </row>
    <row r="4435" spans="1:2">
      <c r="A4435">
        <v>4434.875</v>
      </c>
      <c r="B4435" s="1">
        <v>0.625214798655364</v>
      </c>
    </row>
    <row r="4436" spans="1:2">
      <c r="A4436">
        <v>4435.875</v>
      </c>
      <c r="B4436" s="1">
        <v>0.625235290103593</v>
      </c>
    </row>
    <row r="4437" spans="1:2">
      <c r="A4437">
        <v>4436.875</v>
      </c>
      <c r="B4437" s="1">
        <v>0.625255775963891</v>
      </c>
    </row>
    <row r="4438" spans="1:2">
      <c r="A4438">
        <v>4437.875</v>
      </c>
      <c r="B4438" s="1">
        <v>0.625276256166399</v>
      </c>
    </row>
    <row r="4439" spans="1:2">
      <c r="A4439">
        <v>4438.875</v>
      </c>
      <c r="B4439" s="1">
        <v>0.625296730850826</v>
      </c>
    </row>
    <row r="4440" spans="1:2">
      <c r="A4440">
        <v>4439.875</v>
      </c>
      <c r="B4440" s="1">
        <v>0.625317199877465</v>
      </c>
    </row>
    <row r="4441" spans="1:2">
      <c r="A4441">
        <v>4440.875</v>
      </c>
      <c r="B4441" s="1">
        <v>0.625337663386019</v>
      </c>
    </row>
    <row r="4442" spans="1:2">
      <c r="A4442">
        <v>4441.875</v>
      </c>
      <c r="B4442" s="1">
        <v>0.625358121236789</v>
      </c>
    </row>
    <row r="4443" spans="1:2">
      <c r="A4443">
        <v>4442.875</v>
      </c>
      <c r="B4443" s="1">
        <v>0.625378573499622</v>
      </c>
    </row>
    <row r="4444" spans="1:2">
      <c r="A4444">
        <v>4443.875</v>
      </c>
      <c r="B4444" s="1">
        <v>0.62539902024437</v>
      </c>
    </row>
    <row r="4445" spans="1:2">
      <c r="A4445">
        <v>4444.875</v>
      </c>
      <c r="B4445" s="1">
        <v>0.625419461401183</v>
      </c>
    </row>
    <row r="4446" spans="1:2">
      <c r="A4446">
        <v>4445.875</v>
      </c>
      <c r="B4446" s="1">
        <v>0.62543989690021</v>
      </c>
    </row>
    <row r="4447" spans="1:2">
      <c r="A4447">
        <v>4446.875</v>
      </c>
      <c r="B4447" s="1">
        <v>0.62546032688115</v>
      </c>
    </row>
    <row r="4448" spans="1:2">
      <c r="A4448">
        <v>4447.875</v>
      </c>
      <c r="B4448" s="1">
        <v>0.625480751344004</v>
      </c>
    </row>
    <row r="4449" spans="1:2">
      <c r="A4449">
        <v>4448.875</v>
      </c>
      <c r="B4449" s="1">
        <v>0.625501170149075</v>
      </c>
    </row>
    <row r="4450" spans="1:2">
      <c r="A4450">
        <v>4449.875</v>
      </c>
      <c r="B4450" s="1">
        <v>0.625521583436059</v>
      </c>
    </row>
    <row r="4451" spans="1:2">
      <c r="A4451">
        <v>4450.875</v>
      </c>
      <c r="B4451" s="1">
        <v>0.625541991204956</v>
      </c>
    </row>
    <row r="4452" spans="1:2">
      <c r="A4452">
        <v>4451.875</v>
      </c>
      <c r="B4452" s="1">
        <v>0.62556239331607</v>
      </c>
    </row>
    <row r="4453" spans="1:2">
      <c r="A4453">
        <v>4452.875</v>
      </c>
      <c r="B4453" s="1">
        <v>0.625582789909097</v>
      </c>
    </row>
    <row r="4454" spans="1:2">
      <c r="A4454">
        <v>4453.875</v>
      </c>
      <c r="B4454" s="1">
        <v>0.625603180984037</v>
      </c>
    </row>
    <row r="4455" spans="1:2">
      <c r="A4455">
        <v>4454.875</v>
      </c>
      <c r="B4455" s="1">
        <v>0.625623566471043</v>
      </c>
    </row>
    <row r="4456" spans="1:2">
      <c r="A4456">
        <v>4455.875</v>
      </c>
      <c r="B4456" s="1">
        <v>0.625643946439962</v>
      </c>
    </row>
    <row r="4457" spans="1:2">
      <c r="A4457">
        <v>4456.875</v>
      </c>
      <c r="B4457" s="1">
        <v>0.625664320820945</v>
      </c>
    </row>
    <row r="4458" spans="1:2">
      <c r="A4458">
        <v>4457.875</v>
      </c>
      <c r="B4458" s="1">
        <v>0.625684689683843</v>
      </c>
    </row>
    <row r="4459" spans="1:2">
      <c r="A4459">
        <v>4458.875</v>
      </c>
      <c r="B4459" s="1">
        <v>0.625705053028653</v>
      </c>
    </row>
    <row r="4460" spans="1:2">
      <c r="A4460">
        <v>4459.875</v>
      </c>
      <c r="B4460" s="1">
        <v>0.625725410785527</v>
      </c>
    </row>
    <row r="4461" spans="1:2">
      <c r="A4461">
        <v>4460.875</v>
      </c>
      <c r="B4461" s="1">
        <v>0.625745763024318</v>
      </c>
    </row>
    <row r="4462" spans="1:2">
      <c r="A4462">
        <v>4461.875</v>
      </c>
      <c r="B4462" s="1">
        <v>0.625766109745021</v>
      </c>
    </row>
    <row r="4463" spans="1:2">
      <c r="A4463">
        <v>4462.875</v>
      </c>
      <c r="B4463" s="1">
        <v>0.625786450947638</v>
      </c>
    </row>
    <row r="4464" spans="1:2">
      <c r="A4464">
        <v>4463.875</v>
      </c>
      <c r="B4464" s="1">
        <v>0.62580678656232</v>
      </c>
    </row>
    <row r="4465" spans="1:2">
      <c r="A4465">
        <v>4464.875</v>
      </c>
      <c r="B4465" s="1">
        <v>0.625827116728763</v>
      </c>
    </row>
    <row r="4466" spans="1:2">
      <c r="A4466">
        <v>4465.875</v>
      </c>
      <c r="B4466" s="1">
        <v>0.625847441307272</v>
      </c>
    </row>
    <row r="4467" spans="1:2">
      <c r="A4467">
        <v>4466.875</v>
      </c>
      <c r="B4467" s="1">
        <v>0.625867760437544</v>
      </c>
    </row>
    <row r="4468" spans="1:2">
      <c r="A4468">
        <v>4467.875</v>
      </c>
      <c r="B4468" s="1">
        <v>0.62588807397988</v>
      </c>
    </row>
    <row r="4469" spans="1:2">
      <c r="A4469">
        <v>4468.875</v>
      </c>
      <c r="B4469" s="1">
        <v>0.625908382073979</v>
      </c>
    </row>
    <row r="4470" spans="1:2">
      <c r="A4470">
        <v>4469.875</v>
      </c>
      <c r="B4470" s="1">
        <v>0.625928684649992</v>
      </c>
    </row>
    <row r="4471" spans="1:2">
      <c r="A4471">
        <v>4470.875</v>
      </c>
      <c r="B4471" s="1">
        <v>0.625948981638069</v>
      </c>
    </row>
    <row r="4472" spans="1:2">
      <c r="A4472">
        <v>4471.875</v>
      </c>
      <c r="B4472" s="1">
        <v>0.62596927317791</v>
      </c>
    </row>
    <row r="4473" spans="1:2">
      <c r="A4473">
        <v>4472.875</v>
      </c>
      <c r="B4473" s="1">
        <v>0.625989559269513</v>
      </c>
    </row>
    <row r="4474" spans="1:2">
      <c r="A4474">
        <v>4473.875</v>
      </c>
      <c r="B4474" s="1">
        <v>0.62600983977318</v>
      </c>
    </row>
    <row r="4475" spans="1:2">
      <c r="A4475">
        <v>4474.875</v>
      </c>
      <c r="B4475" s="1">
        <v>0.626030114828611</v>
      </c>
    </row>
    <row r="4476" spans="1:2">
      <c r="A4476">
        <v>4475.875</v>
      </c>
      <c r="B4476" s="1">
        <v>0.626050384365955</v>
      </c>
    </row>
    <row r="4477" spans="1:2">
      <c r="A4477">
        <v>4476.875</v>
      </c>
      <c r="B4477" s="1">
        <v>0.626070648385215</v>
      </c>
    </row>
    <row r="4478" spans="1:2">
      <c r="A4478">
        <v>4477.875</v>
      </c>
      <c r="B4478" s="1">
        <v>0.626090906956236</v>
      </c>
    </row>
    <row r="4479" spans="1:2">
      <c r="A4479">
        <v>4478.875</v>
      </c>
      <c r="B4479" s="1">
        <v>0.62611116007902</v>
      </c>
    </row>
    <row r="4480" spans="1:2">
      <c r="A4480">
        <v>4479.875</v>
      </c>
      <c r="B4480" s="1">
        <v>0.626131407613869</v>
      </c>
    </row>
    <row r="4481" spans="1:2">
      <c r="A4481">
        <v>4480.875</v>
      </c>
      <c r="B4481" s="1">
        <v>0.626151649770329</v>
      </c>
    </row>
    <row r="4482" spans="1:2">
      <c r="A4482">
        <v>4481.875</v>
      </c>
      <c r="B4482" s="1">
        <v>0.626171886408705</v>
      </c>
    </row>
    <row r="4483" spans="1:2">
      <c r="A4483">
        <v>4482.875</v>
      </c>
      <c r="B4483" s="1">
        <v>0.626192117528993</v>
      </c>
    </row>
    <row r="4484" spans="1:2">
      <c r="A4484">
        <v>4483.875</v>
      </c>
      <c r="B4484" s="1">
        <v>0.626212343201042</v>
      </c>
    </row>
    <row r="4485" spans="1:2">
      <c r="A4485">
        <v>4484.875</v>
      </c>
      <c r="B4485" s="1">
        <v>0.626232563424859</v>
      </c>
    </row>
    <row r="4486" spans="1:2">
      <c r="A4486">
        <v>4485.875</v>
      </c>
      <c r="B4486" s="1">
        <v>0.626252778200436</v>
      </c>
    </row>
    <row r="4487" spans="1:2">
      <c r="A4487">
        <v>4486.875</v>
      </c>
      <c r="B4487" s="1">
        <v>0.626272987457927</v>
      </c>
    </row>
    <row r="4488" spans="1:2">
      <c r="A4488">
        <v>4487.875</v>
      </c>
      <c r="B4488" s="1">
        <v>0.626293191267181</v>
      </c>
    </row>
    <row r="4489" spans="1:2">
      <c r="A4489">
        <v>4488.875</v>
      </c>
      <c r="B4489" s="1">
        <v>0.626313389628196</v>
      </c>
    </row>
    <row r="4490" spans="1:2">
      <c r="A4490">
        <v>4489.875</v>
      </c>
      <c r="B4490" s="1">
        <v>0.626333582540976</v>
      </c>
    </row>
    <row r="4491" spans="1:2">
      <c r="A4491">
        <v>4490.875</v>
      </c>
      <c r="B4491" s="1">
        <v>0.62635377000552</v>
      </c>
    </row>
    <row r="4492" spans="1:2">
      <c r="A4492">
        <v>4491.875</v>
      </c>
      <c r="B4492" s="1">
        <v>0.626373951951976</v>
      </c>
    </row>
    <row r="4493" spans="1:2">
      <c r="A4493">
        <v>4492.875</v>
      </c>
      <c r="B4493" s="1">
        <v>0.626394128520044</v>
      </c>
    </row>
    <row r="4494" spans="1:2">
      <c r="A4494">
        <v>4493.875</v>
      </c>
      <c r="B4494" s="1">
        <v>0.626414299639875</v>
      </c>
    </row>
    <row r="4495" spans="1:2">
      <c r="A4495">
        <v>4494.875</v>
      </c>
      <c r="B4495" s="1">
        <v>0.626434465241619</v>
      </c>
    </row>
    <row r="4496" spans="1:2">
      <c r="A4496">
        <v>4495.875</v>
      </c>
      <c r="B4496" s="1">
        <v>0.626454625464978</v>
      </c>
    </row>
    <row r="4497" spans="1:2">
      <c r="A4497">
        <v>4496.875</v>
      </c>
      <c r="B4497" s="1">
        <v>0.626474780240099</v>
      </c>
    </row>
    <row r="4498" spans="1:2">
      <c r="A4498">
        <v>4497.875</v>
      </c>
      <c r="B4498" s="1">
        <v>0.626494929566982</v>
      </c>
    </row>
    <row r="4499" spans="1:2">
      <c r="A4499">
        <v>4498.875</v>
      </c>
      <c r="B4499" s="1">
        <v>0.626515073515477</v>
      </c>
    </row>
    <row r="4500" spans="1:2">
      <c r="A4500">
        <v>4499.875</v>
      </c>
      <c r="B4500" s="1">
        <v>0.626535211945886</v>
      </c>
    </row>
    <row r="4501" spans="1:2">
      <c r="A4501">
        <v>4500.875</v>
      </c>
      <c r="B4501" s="1">
        <v>0.626555344997907</v>
      </c>
    </row>
    <row r="4502" spans="1:2">
      <c r="A4502">
        <v>4501.875</v>
      </c>
      <c r="B4502" s="1">
        <v>0.626575472601693</v>
      </c>
    </row>
    <row r="4503" spans="1:2">
      <c r="A4503">
        <v>4502.875</v>
      </c>
      <c r="B4503" s="1">
        <v>0.626595594827088</v>
      </c>
    </row>
    <row r="4504" spans="1:2">
      <c r="A4504">
        <v>4503.875</v>
      </c>
      <c r="B4504" s="1">
        <v>0.626615711604246</v>
      </c>
    </row>
    <row r="4505" spans="1:2">
      <c r="A4505">
        <v>4504.875</v>
      </c>
      <c r="B4505" s="1">
        <v>0.626635822933168</v>
      </c>
    </row>
    <row r="4506" spans="1:2">
      <c r="A4506">
        <v>4505.875</v>
      </c>
      <c r="B4506" s="1">
        <v>0.626655928883703</v>
      </c>
    </row>
    <row r="4507" spans="1:2">
      <c r="A4507">
        <v>4506.875</v>
      </c>
      <c r="B4507" s="1">
        <v>0.626676029455851</v>
      </c>
    </row>
    <row r="4508" spans="1:2">
      <c r="A4508">
        <v>4507.875</v>
      </c>
      <c r="B4508" s="1">
        <v>0.626696124579759</v>
      </c>
    </row>
    <row r="4509" spans="1:2">
      <c r="A4509">
        <v>4508.875</v>
      </c>
      <c r="B4509" s="1">
        <v>0.626716214255432</v>
      </c>
    </row>
    <row r="4510" spans="1:2">
      <c r="A4510">
        <v>4509.875</v>
      </c>
      <c r="B4510" s="1">
        <v>0.626736298552717</v>
      </c>
    </row>
    <row r="4511" spans="1:2">
      <c r="A4511">
        <v>4510.875</v>
      </c>
      <c r="B4511" s="1">
        <v>0.626756377471614</v>
      </c>
    </row>
    <row r="4512" spans="1:2">
      <c r="A4512">
        <v>4511.875</v>
      </c>
      <c r="B4512" s="1">
        <v>0.626776451012123</v>
      </c>
    </row>
    <row r="4513" spans="1:2">
      <c r="A4513">
        <v>4512.875</v>
      </c>
      <c r="B4513" s="1">
        <v>0.626796519104393</v>
      </c>
    </row>
    <row r="4514" spans="1:2">
      <c r="A4514">
        <v>4513.875</v>
      </c>
      <c r="B4514" s="1">
        <v>0.626816581818277</v>
      </c>
    </row>
    <row r="4515" spans="1:2">
      <c r="A4515">
        <v>4514.875</v>
      </c>
      <c r="B4515" s="1">
        <v>0.626836639153774</v>
      </c>
    </row>
    <row r="4516" spans="1:2">
      <c r="A4516">
        <v>4515.875</v>
      </c>
      <c r="B4516" s="1">
        <v>0.62685669111088</v>
      </c>
    </row>
    <row r="4517" spans="1:2">
      <c r="A4517">
        <v>4516.875</v>
      </c>
      <c r="B4517" s="1">
        <v>0.626876737619753</v>
      </c>
    </row>
    <row r="4518" spans="1:2">
      <c r="A4518">
        <v>4517.875</v>
      </c>
      <c r="B4518" s="1">
        <v>0.626896778820085</v>
      </c>
    </row>
    <row r="4519" spans="1:2">
      <c r="A4519">
        <v>4518.875</v>
      </c>
      <c r="B4519" s="1">
        <v>0.626916814572181</v>
      </c>
    </row>
    <row r="4520" spans="1:2">
      <c r="A4520">
        <v>4519.875</v>
      </c>
      <c r="B4520" s="1">
        <v>0.626936845015737</v>
      </c>
    </row>
    <row r="4521" spans="1:2">
      <c r="A4521">
        <v>4520.875</v>
      </c>
      <c r="B4521" s="1">
        <v>0.626956870011057</v>
      </c>
    </row>
    <row r="4522" spans="1:2">
      <c r="A4522">
        <v>4521.875</v>
      </c>
      <c r="B4522" s="1">
        <v>0.626976889697837</v>
      </c>
    </row>
    <row r="4523" spans="1:2">
      <c r="A4523">
        <v>4522.875</v>
      </c>
      <c r="B4523" s="1">
        <v>0.626996903936382</v>
      </c>
    </row>
    <row r="4524" spans="1:2">
      <c r="A4524">
        <v>4523.875</v>
      </c>
      <c r="B4524" s="1">
        <v>0.627016912866387</v>
      </c>
    </row>
    <row r="4525" spans="1:2">
      <c r="A4525">
        <v>4524.875</v>
      </c>
      <c r="B4525" s="1">
        <v>0.627036916418004</v>
      </c>
    </row>
    <row r="4526" spans="1:2">
      <c r="A4526">
        <v>4525.875</v>
      </c>
      <c r="B4526" s="1">
        <v>0.627056914591231</v>
      </c>
    </row>
    <row r="4527" spans="1:2">
      <c r="A4527">
        <v>4526.875</v>
      </c>
      <c r="B4527" s="1">
        <v>0.627076907455922</v>
      </c>
    </row>
    <row r="4528" spans="1:2">
      <c r="A4528">
        <v>4527.875</v>
      </c>
      <c r="B4528" s="1">
        <v>0.627096894942227</v>
      </c>
    </row>
    <row r="4529" spans="1:2">
      <c r="A4529">
        <v>4528.875</v>
      </c>
      <c r="B4529" s="1">
        <v>0.627116877050141</v>
      </c>
    </row>
    <row r="4530" spans="1:2">
      <c r="A4530">
        <v>4529.875</v>
      </c>
      <c r="B4530" s="1">
        <v>0.627136853779669</v>
      </c>
    </row>
    <row r="4531" spans="1:2">
      <c r="A4531">
        <v>4530.875</v>
      </c>
      <c r="B4531" s="1">
        <v>0.627156825200658</v>
      </c>
    </row>
    <row r="4532" spans="1:2">
      <c r="A4532">
        <v>4531.875</v>
      </c>
      <c r="B4532" s="1">
        <v>0.627176791313107</v>
      </c>
    </row>
    <row r="4533" spans="1:2">
      <c r="A4533">
        <v>4532.875</v>
      </c>
      <c r="B4533" s="1">
        <v>0.627196751977319</v>
      </c>
    </row>
    <row r="4534" spans="1:2">
      <c r="A4534">
        <v>4533.875</v>
      </c>
      <c r="B4534" s="1">
        <v>0.627216707402843</v>
      </c>
    </row>
    <row r="4535" spans="1:2">
      <c r="A4535">
        <v>4534.875</v>
      </c>
      <c r="B4535" s="1">
        <v>0.627236657449978</v>
      </c>
    </row>
    <row r="4536" spans="1:2">
      <c r="A4536">
        <v>4535.875</v>
      </c>
      <c r="B4536" s="1">
        <v>0.627256602118724</v>
      </c>
    </row>
    <row r="4537" spans="1:2">
      <c r="A4537">
        <v>4536.875</v>
      </c>
      <c r="B4537" s="1">
        <v>0.627276541478934</v>
      </c>
    </row>
    <row r="4538" spans="1:2">
      <c r="A4538">
        <v>4537.875</v>
      </c>
      <c r="B4538" s="1">
        <v>0.627296475530604</v>
      </c>
    </row>
    <row r="4539" spans="1:2">
      <c r="A4539">
        <v>4538.875</v>
      </c>
      <c r="B4539" s="1">
        <v>0.627316404203887</v>
      </c>
    </row>
    <row r="4540" spans="1:2">
      <c r="A4540">
        <v>4539.875</v>
      </c>
      <c r="B4540" s="1">
        <v>0.627336327638479</v>
      </c>
    </row>
    <row r="4541" spans="1:2">
      <c r="A4541">
        <v>4540.875</v>
      </c>
      <c r="B4541" s="1">
        <v>0.627356245694685</v>
      </c>
    </row>
    <row r="4542" spans="1:2">
      <c r="A4542">
        <v>4541.875</v>
      </c>
      <c r="B4542" s="1">
        <v>0.627376158442351</v>
      </c>
    </row>
    <row r="4543" spans="1:2">
      <c r="A4543">
        <v>4542.875</v>
      </c>
      <c r="B4543" s="1">
        <v>0.627396065811629</v>
      </c>
    </row>
    <row r="4544" spans="1:2">
      <c r="A4544">
        <v>4543.875</v>
      </c>
      <c r="B4544" s="1">
        <v>0.627415967942218</v>
      </c>
    </row>
    <row r="4545" spans="1:2">
      <c r="A4545">
        <v>4544.875</v>
      </c>
      <c r="B4545" s="1">
        <v>0.62743586469442</v>
      </c>
    </row>
    <row r="4546" spans="1:2">
      <c r="A4546">
        <v>4545.875</v>
      </c>
      <c r="B4546" s="1">
        <v>0.627455756207929</v>
      </c>
    </row>
    <row r="4547" spans="1:2">
      <c r="A4547">
        <v>4546.875</v>
      </c>
      <c r="B4547" s="1">
        <v>0.627475642343054</v>
      </c>
    </row>
    <row r="4548" spans="1:2">
      <c r="A4548">
        <v>4547.875</v>
      </c>
      <c r="B4548" s="1">
        <v>0.627495523169638</v>
      </c>
    </row>
    <row r="4549" spans="1:2">
      <c r="A4549">
        <v>4548.875</v>
      </c>
      <c r="B4549" s="1">
        <v>0.627515398757534</v>
      </c>
    </row>
    <row r="4550" spans="1:2">
      <c r="A4550">
        <v>4549.875</v>
      </c>
      <c r="B4550" s="1">
        <v>0.62753526903689</v>
      </c>
    </row>
    <row r="4551" spans="1:2">
      <c r="A4551">
        <v>4550.875</v>
      </c>
      <c r="B4551" s="1">
        <v>0.627555133937861</v>
      </c>
    </row>
    <row r="4552" spans="1:2">
      <c r="A4552">
        <v>4551.875</v>
      </c>
      <c r="B4552" s="1">
        <v>0.627574993600139</v>
      </c>
    </row>
    <row r="4553" spans="1:2">
      <c r="A4553">
        <v>4552.875</v>
      </c>
      <c r="B4553" s="1">
        <v>0.627594847953882</v>
      </c>
    </row>
    <row r="4554" spans="1:2">
      <c r="A4554">
        <v>4553.875</v>
      </c>
      <c r="B4554" s="1">
        <v>0.627614697068933</v>
      </c>
    </row>
    <row r="4555" spans="1:2">
      <c r="A4555">
        <v>4554.875</v>
      </c>
      <c r="B4555" s="1">
        <v>0.627634540805595</v>
      </c>
    </row>
    <row r="4556" spans="1:2">
      <c r="A4556">
        <v>4555.875</v>
      </c>
      <c r="B4556" s="1">
        <v>0.62765437930357</v>
      </c>
    </row>
    <row r="4557" spans="1:2">
      <c r="A4557">
        <v>4556.875</v>
      </c>
      <c r="B4557" s="1">
        <v>0.627674212562855</v>
      </c>
    </row>
    <row r="4558" spans="1:2">
      <c r="A4558">
        <v>4557.875</v>
      </c>
      <c r="B4558" s="1">
        <v>0.62769404044375</v>
      </c>
    </row>
    <row r="4559" spans="1:2">
      <c r="A4559">
        <v>4558.875</v>
      </c>
      <c r="B4559" s="1">
        <v>0.627713863155807</v>
      </c>
    </row>
    <row r="4560" spans="1:2">
      <c r="A4560">
        <v>4559.875</v>
      </c>
      <c r="B4560" s="1">
        <v>0.627733680489477</v>
      </c>
    </row>
    <row r="4561" spans="1:2">
      <c r="A4561">
        <v>4560.875</v>
      </c>
      <c r="B4561" s="1">
        <v>0.627753492584455</v>
      </c>
    </row>
    <row r="4562" spans="1:2">
      <c r="A4562">
        <v>4561.875</v>
      </c>
      <c r="B4562" s="1">
        <v>0.627773299440743</v>
      </c>
    </row>
    <row r="4563" spans="1:2">
      <c r="A4563">
        <v>4562.875</v>
      </c>
      <c r="B4563" s="1">
        <v>0.627793100988495</v>
      </c>
    </row>
    <row r="4564" spans="1:2">
      <c r="A4564">
        <v>4563.875</v>
      </c>
      <c r="B4564" s="1">
        <v>0.627812897297557</v>
      </c>
    </row>
    <row r="4565" spans="1:2">
      <c r="A4565">
        <v>4564.875</v>
      </c>
      <c r="B4565" s="1">
        <v>0.627832688367928</v>
      </c>
    </row>
    <row r="4566" spans="1:2">
      <c r="A4566">
        <v>4565.875</v>
      </c>
      <c r="B4566" s="1">
        <v>0.627852474129763</v>
      </c>
    </row>
    <row r="4567" spans="1:2">
      <c r="A4567">
        <v>4566.875</v>
      </c>
      <c r="B4567" s="1">
        <v>0.627872254652905</v>
      </c>
    </row>
    <row r="4568" spans="1:2">
      <c r="A4568">
        <v>4567.875</v>
      </c>
      <c r="B4568" s="1">
        <v>0.627892029937358</v>
      </c>
    </row>
    <row r="4569" spans="1:2">
      <c r="A4569">
        <v>4568.875</v>
      </c>
      <c r="B4569" s="1">
        <v>0.627911799913275</v>
      </c>
    </row>
    <row r="4570" spans="1:2">
      <c r="A4570">
        <v>4569.875</v>
      </c>
      <c r="B4570" s="1">
        <v>0.627931564650501</v>
      </c>
    </row>
    <row r="4571" spans="1:2">
      <c r="A4571">
        <v>4570.875</v>
      </c>
      <c r="B4571" s="1">
        <v>0.627951324149038</v>
      </c>
    </row>
    <row r="4572" spans="1:2">
      <c r="A4572">
        <v>4571.875</v>
      </c>
      <c r="B4572" s="1">
        <v>0.627971078408885</v>
      </c>
    </row>
    <row r="4573" spans="1:2">
      <c r="A4573">
        <v>4572.875</v>
      </c>
      <c r="B4573" s="1">
        <v>0.627990827430041</v>
      </c>
    </row>
    <row r="4574" spans="1:2">
      <c r="A4574">
        <v>4573.875</v>
      </c>
      <c r="B4574" s="1">
        <v>0.628010571212509</v>
      </c>
    </row>
    <row r="4575" spans="1:2">
      <c r="A4575">
        <v>4574.875</v>
      </c>
      <c r="B4575" s="1">
        <v>0.628030309756288</v>
      </c>
    </row>
    <row r="4576" spans="1:2">
      <c r="A4576">
        <v>4575.875</v>
      </c>
      <c r="B4576" s="1">
        <v>0.628050043061378</v>
      </c>
    </row>
    <row r="4577" spans="1:2">
      <c r="A4577">
        <v>4576.875</v>
      </c>
      <c r="B4577" s="1">
        <v>0.628069771127778</v>
      </c>
    </row>
    <row r="4578" spans="1:2">
      <c r="A4578">
        <v>4577.875</v>
      </c>
      <c r="B4578" s="1">
        <v>0.628089494025337</v>
      </c>
    </row>
    <row r="4579" spans="1:2">
      <c r="A4579">
        <v>4578.875</v>
      </c>
      <c r="B4579" s="1">
        <v>0.628109211614358</v>
      </c>
    </row>
    <row r="4580" spans="1:2">
      <c r="A4580">
        <v>4579.875</v>
      </c>
      <c r="B4580" s="1">
        <v>0.628128924034538</v>
      </c>
    </row>
    <row r="4581" spans="1:2">
      <c r="A4581">
        <v>4580.875</v>
      </c>
      <c r="B4581" s="1">
        <v>0.62814863114618</v>
      </c>
    </row>
    <row r="4582" spans="1:2">
      <c r="A4582">
        <v>4581.875</v>
      </c>
      <c r="B4582" s="1">
        <v>0.628168333088983</v>
      </c>
    </row>
    <row r="4583" spans="1:2">
      <c r="A4583">
        <v>4582.875</v>
      </c>
      <c r="B4583" s="1">
        <v>0.628188029862943</v>
      </c>
    </row>
    <row r="4584" spans="1:2">
      <c r="A4584">
        <v>4583.875</v>
      </c>
      <c r="B4584" s="1">
        <v>0.628207721328366</v>
      </c>
    </row>
    <row r="4585" spans="1:2">
      <c r="A4585">
        <v>4584.875</v>
      </c>
      <c r="B4585" s="1">
        <v>0.628227407624947</v>
      </c>
    </row>
    <row r="4586" spans="1:2">
      <c r="A4586">
        <v>4585.875</v>
      </c>
      <c r="B4586" s="1">
        <v>0.628247088752688</v>
      </c>
    </row>
    <row r="4587" spans="1:2">
      <c r="A4587">
        <v>4586.875</v>
      </c>
      <c r="B4587" s="1">
        <v>0.628266764571893</v>
      </c>
    </row>
    <row r="4588" spans="1:2">
      <c r="A4588">
        <v>4587.875</v>
      </c>
      <c r="B4588" s="1">
        <v>0.628286435292104</v>
      </c>
    </row>
    <row r="4589" spans="1:2">
      <c r="A4589">
        <v>4588.875</v>
      </c>
      <c r="B4589" s="1">
        <v>0.628306100773628</v>
      </c>
    </row>
    <row r="4590" spans="1:2">
      <c r="A4590">
        <v>4589.875</v>
      </c>
      <c r="B4590" s="1">
        <v>0.62832576101646</v>
      </c>
    </row>
    <row r="4591" spans="1:2">
      <c r="A4591">
        <v>4590.875</v>
      </c>
      <c r="B4591" s="1">
        <v>0.628345416090454</v>
      </c>
    </row>
    <row r="4592" spans="1:2">
      <c r="A4592">
        <v>4591.875</v>
      </c>
      <c r="B4592" s="1">
        <v>0.628365065925758</v>
      </c>
    </row>
    <row r="4593" spans="1:2">
      <c r="A4593">
        <v>4592.875</v>
      </c>
      <c r="B4593" s="1">
        <v>0.628384710662068</v>
      </c>
    </row>
    <row r="4594" spans="1:2">
      <c r="A4594">
        <v>4593.875</v>
      </c>
      <c r="B4594" s="1">
        <v>0.628404350089844</v>
      </c>
    </row>
    <row r="4595" spans="1:2">
      <c r="A4595">
        <v>4594.875</v>
      </c>
      <c r="B4595" s="1">
        <v>0.628423984418625</v>
      </c>
    </row>
    <row r="4596" spans="1:2">
      <c r="A4596">
        <v>4595.875</v>
      </c>
      <c r="B4596" s="1">
        <v>0.628443613508718</v>
      </c>
    </row>
    <row r="4597" spans="1:2">
      <c r="A4597">
        <v>4596.875</v>
      </c>
      <c r="B4597" s="1">
        <v>0.628463237429972</v>
      </c>
    </row>
    <row r="4598" spans="1:2">
      <c r="A4598">
        <v>4597.875</v>
      </c>
      <c r="B4598" s="1">
        <v>0.628482856182384</v>
      </c>
    </row>
    <row r="4599" spans="1:2">
      <c r="A4599">
        <v>4598.875</v>
      </c>
      <c r="B4599" s="1">
        <v>0.628502469765957</v>
      </c>
    </row>
    <row r="4600" spans="1:2">
      <c r="A4600">
        <v>4599.875</v>
      </c>
      <c r="B4600" s="1">
        <v>0.628522078180687</v>
      </c>
    </row>
    <row r="4601" spans="1:2">
      <c r="A4601">
        <v>4600.875</v>
      </c>
      <c r="B4601" s="1">
        <v>0.62854168142658</v>
      </c>
    </row>
    <row r="4602" spans="1:2">
      <c r="A4602">
        <v>4601.875</v>
      </c>
      <c r="B4602" s="1">
        <v>0.628561279433781</v>
      </c>
    </row>
    <row r="4603" spans="1:2">
      <c r="A4603">
        <v>4602.875</v>
      </c>
      <c r="B4603" s="1">
        <v>0.628580872341993</v>
      </c>
    </row>
    <row r="4604" spans="1:2">
      <c r="A4604">
        <v>4603.875</v>
      </c>
      <c r="B4604" s="1">
        <v>0.628600460011513</v>
      </c>
    </row>
    <row r="4605" spans="1:2">
      <c r="A4605">
        <v>4604.875</v>
      </c>
      <c r="B4605" s="1">
        <v>0.628620042582045</v>
      </c>
    </row>
    <row r="4606" spans="1:2">
      <c r="A4606">
        <v>4605.875</v>
      </c>
      <c r="B4606" s="1">
        <v>0.628639619983735</v>
      </c>
    </row>
    <row r="4607" spans="1:2">
      <c r="A4607">
        <v>4606.875</v>
      </c>
      <c r="B4607" s="1">
        <v>0.628659192216585</v>
      </c>
    </row>
    <row r="4608" spans="1:2">
      <c r="A4608">
        <v>4607.875</v>
      </c>
      <c r="B4608" s="1">
        <v>0.628678759280594</v>
      </c>
    </row>
    <row r="4609" spans="1:2">
      <c r="A4609">
        <v>4608.875</v>
      </c>
      <c r="B4609" s="1">
        <v>0.628698321175764</v>
      </c>
    </row>
    <row r="4610" spans="1:2">
      <c r="A4610">
        <v>4609.875</v>
      </c>
      <c r="B4610" s="1">
        <v>0.628717877971944</v>
      </c>
    </row>
    <row r="4611" spans="1:2">
      <c r="A4611">
        <v>4610.875</v>
      </c>
      <c r="B4611" s="1">
        <v>0.62873742959928</v>
      </c>
    </row>
    <row r="4612" spans="1:2">
      <c r="A4612">
        <v>4611.875</v>
      </c>
      <c r="B4612" s="1">
        <v>0.628756976057777</v>
      </c>
    </row>
    <row r="4613" spans="1:2">
      <c r="A4613">
        <v>4612.875</v>
      </c>
      <c r="B4613" s="1">
        <v>0.628776517347435</v>
      </c>
    </row>
    <row r="4614" spans="1:2">
      <c r="A4614">
        <v>4613.875</v>
      </c>
      <c r="B4614" s="1">
        <v>0.628796053538102</v>
      </c>
    </row>
    <row r="4615" spans="1:2">
      <c r="A4615">
        <v>4614.875</v>
      </c>
      <c r="B4615" s="1">
        <v>0.628815584629775</v>
      </c>
    </row>
    <row r="4616" spans="1:2">
      <c r="A4616">
        <v>4615.875</v>
      </c>
      <c r="B4616" s="1">
        <v>0.628835110482762</v>
      </c>
    </row>
    <row r="4617" spans="1:2">
      <c r="A4617">
        <v>4616.875</v>
      </c>
      <c r="B4617" s="1">
        <v>0.628854631306607</v>
      </c>
    </row>
    <row r="4618" spans="1:2">
      <c r="A4618">
        <v>4617.875</v>
      </c>
      <c r="B4618" s="1">
        <v>0.62887414689176</v>
      </c>
    </row>
    <row r="4619" spans="1:2">
      <c r="A4619">
        <v>4618.875</v>
      </c>
      <c r="B4619" s="1">
        <v>0.628893657447772</v>
      </c>
    </row>
    <row r="4620" spans="1:2">
      <c r="A4620">
        <v>4619.875</v>
      </c>
      <c r="B4620" s="1">
        <v>0.628913162834944</v>
      </c>
    </row>
    <row r="4621" spans="1:2">
      <c r="A4621">
        <v>4620.875</v>
      </c>
      <c r="B4621" s="1">
        <v>0.628932663053277</v>
      </c>
    </row>
    <row r="4622" spans="1:2">
      <c r="A4622">
        <v>4621.875</v>
      </c>
      <c r="B4622" s="1">
        <v>0.628952158242466</v>
      </c>
    </row>
    <row r="4623" spans="1:2">
      <c r="A4623">
        <v>4622.875</v>
      </c>
      <c r="B4623" s="1">
        <v>0.628971648262817</v>
      </c>
    </row>
    <row r="4624" spans="1:2">
      <c r="A4624">
        <v>4623.875</v>
      </c>
      <c r="B4624" s="1">
        <v>0.628991133114326</v>
      </c>
    </row>
    <row r="4625" spans="1:2">
      <c r="A4625">
        <v>4624.875</v>
      </c>
      <c r="B4625" s="1">
        <v>0.629010612936694</v>
      </c>
    </row>
    <row r="4626" spans="1:2">
      <c r="A4626">
        <v>4625.875</v>
      </c>
      <c r="B4626" s="1">
        <v>0.629030087590219</v>
      </c>
    </row>
    <row r="4627" spans="1:2">
      <c r="A4627">
        <v>4626.875</v>
      </c>
      <c r="B4627" s="1">
        <v>0.629049557144757</v>
      </c>
    </row>
    <row r="4628" spans="1:2">
      <c r="A4628">
        <v>4627.875</v>
      </c>
      <c r="B4628" s="1">
        <v>0.629069021600301</v>
      </c>
    </row>
    <row r="4629" spans="1:2">
      <c r="A4629">
        <v>4628.875</v>
      </c>
      <c r="B4629" s="1">
        <v>0.629088480956855</v>
      </c>
    </row>
    <row r="4630" spans="1:2">
      <c r="A4630">
        <v>4629.875</v>
      </c>
      <c r="B4630" s="1">
        <v>0.629107935214417</v>
      </c>
    </row>
    <row r="4631" spans="1:2">
      <c r="A4631">
        <v>4630.875</v>
      </c>
      <c r="B4631" s="1">
        <v>0.62912738430314</v>
      </c>
    </row>
    <row r="4632" spans="1:2">
      <c r="A4632">
        <v>4631.875</v>
      </c>
      <c r="B4632" s="1">
        <v>0.629146828362721</v>
      </c>
    </row>
    <row r="4633" spans="1:2">
      <c r="A4633">
        <v>4632.875</v>
      </c>
      <c r="B4633" s="1">
        <v>0.629166267323312</v>
      </c>
    </row>
    <row r="4634" spans="1:2">
      <c r="A4634">
        <v>4633.875</v>
      </c>
      <c r="B4634" s="1">
        <v>0.629185701184908</v>
      </c>
    </row>
    <row r="4635" spans="1:2">
      <c r="A4635">
        <v>4634.875</v>
      </c>
      <c r="B4635" s="1">
        <v>0.629205129947516</v>
      </c>
    </row>
    <row r="4636" spans="1:2">
      <c r="A4636">
        <v>4635.875</v>
      </c>
      <c r="B4636" s="1">
        <v>0.629224553611132</v>
      </c>
    </row>
    <row r="4637" spans="1:2">
      <c r="A4637">
        <v>4636.875</v>
      </c>
      <c r="B4637" s="1">
        <v>0.629243972175758</v>
      </c>
    </row>
    <row r="4638" spans="1:2">
      <c r="A4638">
        <v>4637.875</v>
      </c>
      <c r="B4638" s="1">
        <v>0.62926338571124</v>
      </c>
    </row>
    <row r="4639" spans="1:2">
      <c r="A4639">
        <v>4638.875</v>
      </c>
      <c r="B4639" s="1">
        <v>0.62928279414773</v>
      </c>
    </row>
    <row r="4640" spans="1:2">
      <c r="A4640">
        <v>4639.875</v>
      </c>
      <c r="B4640" s="1">
        <v>0.629302197485233</v>
      </c>
    </row>
    <row r="4641" spans="1:2">
      <c r="A4641">
        <v>4640.875</v>
      </c>
      <c r="B4641" s="1">
        <v>0.629321595723744</v>
      </c>
    </row>
    <row r="4642" spans="1:2">
      <c r="A4642">
        <v>4641.875</v>
      </c>
      <c r="B4642" s="1">
        <v>0.629340988933111</v>
      </c>
    </row>
    <row r="4643" spans="1:2">
      <c r="A4643">
        <v>4642.875</v>
      </c>
      <c r="B4643" s="1">
        <v>0.629360377043488</v>
      </c>
    </row>
    <row r="4644" spans="1:2">
      <c r="A4644">
        <v>4643.875</v>
      </c>
      <c r="B4644" s="1">
        <v>0.629379760124724</v>
      </c>
    </row>
    <row r="4645" spans="1:2">
      <c r="A4645">
        <v>4644.875</v>
      </c>
      <c r="B4645" s="1">
        <v>0.629399138106967</v>
      </c>
    </row>
    <row r="4646" spans="1:2">
      <c r="A4646">
        <v>4645.875</v>
      </c>
      <c r="B4646" s="1">
        <v>0.62941851099022</v>
      </c>
    </row>
    <row r="4647" spans="1:2">
      <c r="A4647">
        <v>4646.875</v>
      </c>
      <c r="B4647" s="1">
        <v>0.62943787884433</v>
      </c>
    </row>
    <row r="4648" spans="1:2">
      <c r="A4648">
        <v>4647.875</v>
      </c>
      <c r="B4648" s="1">
        <v>0.629457241669299</v>
      </c>
    </row>
    <row r="4649" spans="1:2">
      <c r="A4649">
        <v>4648.875</v>
      </c>
      <c r="B4649" s="1">
        <v>0.629476599395277</v>
      </c>
    </row>
    <row r="4650" spans="1:2">
      <c r="A4650">
        <v>4649.875</v>
      </c>
      <c r="B4650" s="1">
        <v>0.629495952092113</v>
      </c>
    </row>
    <row r="4651" spans="1:2">
      <c r="A4651">
        <v>4650.875</v>
      </c>
      <c r="B4651" s="1">
        <v>0.629515299689958</v>
      </c>
    </row>
    <row r="4652" spans="1:2">
      <c r="A4652">
        <v>4651.875</v>
      </c>
      <c r="B4652" s="1">
        <v>0.629534642258661</v>
      </c>
    </row>
    <row r="4653" spans="1:2">
      <c r="A4653">
        <v>4652.875</v>
      </c>
      <c r="B4653" s="1">
        <v>0.629553979798221</v>
      </c>
    </row>
    <row r="4654" spans="1:2">
      <c r="A4654">
        <v>4653.875</v>
      </c>
      <c r="B4654" s="1">
        <v>0.629573312308642</v>
      </c>
    </row>
    <row r="4655" spans="1:2">
      <c r="A4655">
        <v>4654.875</v>
      </c>
      <c r="B4655" s="1">
        <v>0.62959263972007</v>
      </c>
    </row>
    <row r="4656" spans="1:2">
      <c r="A4656">
        <v>4655.875</v>
      </c>
      <c r="B4656" s="1">
        <v>0.629611962102355</v>
      </c>
    </row>
    <row r="4657" spans="1:2">
      <c r="A4657">
        <v>4656.875</v>
      </c>
      <c r="B4657" s="1">
        <v>0.62963127952535</v>
      </c>
    </row>
    <row r="4658" spans="1:2">
      <c r="A4658">
        <v>4657.875</v>
      </c>
      <c r="B4658" s="1">
        <v>0.629650591849352</v>
      </c>
    </row>
    <row r="4659" spans="1:2">
      <c r="A4659">
        <v>4658.875</v>
      </c>
      <c r="B4659" s="1">
        <v>0.629669899074364</v>
      </c>
    </row>
    <row r="4660" spans="1:2">
      <c r="A4660">
        <v>4659.875</v>
      </c>
      <c r="B4660" s="1">
        <v>0.629689201340081</v>
      </c>
    </row>
    <row r="4661" spans="1:2">
      <c r="A4661">
        <v>4660.875</v>
      </c>
      <c r="B4661" s="1">
        <v>0.629708498576658</v>
      </c>
    </row>
    <row r="4662" spans="1:2">
      <c r="A4662">
        <v>4661.875</v>
      </c>
      <c r="B4662" s="1">
        <v>0.629727790784091</v>
      </c>
    </row>
    <row r="4663" spans="1:2">
      <c r="A4663">
        <v>4662.875</v>
      </c>
      <c r="B4663" s="1">
        <v>0.629747077962386</v>
      </c>
    </row>
    <row r="4664" spans="1:2">
      <c r="A4664">
        <v>4663.875</v>
      </c>
      <c r="B4664" s="1">
        <v>0.629766360111537</v>
      </c>
    </row>
    <row r="4665" spans="1:2">
      <c r="A4665">
        <v>4664.875</v>
      </c>
      <c r="B4665" s="1">
        <v>0.629785637301395</v>
      </c>
    </row>
    <row r="4666" spans="1:2">
      <c r="A4666">
        <v>4665.875</v>
      </c>
      <c r="B4666" s="1">
        <v>0.629804909392262</v>
      </c>
    </row>
    <row r="4667" spans="1:2">
      <c r="A4667">
        <v>4666.875</v>
      </c>
      <c r="B4667" s="1">
        <v>0.629824176523836</v>
      </c>
    </row>
    <row r="4668" spans="1:2">
      <c r="A4668">
        <v>4667.875</v>
      </c>
      <c r="B4668" s="1">
        <v>0.629843438556421</v>
      </c>
    </row>
    <row r="4669" spans="1:2">
      <c r="A4669">
        <v>4668.875</v>
      </c>
      <c r="B4669" s="1">
        <v>0.62986269569956</v>
      </c>
    </row>
    <row r="4670" spans="1:2">
      <c r="A4670">
        <v>4669.875</v>
      </c>
      <c r="B4670" s="1">
        <v>0.629881947743709</v>
      </c>
    </row>
    <row r="4671" spans="1:2">
      <c r="A4671">
        <v>4670.875</v>
      </c>
      <c r="B4671" s="1">
        <v>0.629901194828566</v>
      </c>
    </row>
    <row r="4672" spans="1:2">
      <c r="A4672">
        <v>4671.875</v>
      </c>
      <c r="B4672" s="1">
        <v>0.62992043688428</v>
      </c>
    </row>
    <row r="4673" spans="1:2">
      <c r="A4673">
        <v>4672.875</v>
      </c>
      <c r="B4673" s="1">
        <v>0.629939673910851</v>
      </c>
    </row>
    <row r="4674" spans="1:2">
      <c r="A4674">
        <v>4673.875</v>
      </c>
      <c r="B4674" s="1">
        <v>0.629958905978132</v>
      </c>
    </row>
    <row r="4675" spans="1:2">
      <c r="A4675">
        <v>4674.875</v>
      </c>
      <c r="B4675" s="1">
        <v>0.629978133086117</v>
      </c>
    </row>
    <row r="4676" spans="1:2">
      <c r="A4676">
        <v>4675.875</v>
      </c>
      <c r="B4676" s="1">
        <v>0.629997355164963</v>
      </c>
    </row>
    <row r="4677" spans="1:2">
      <c r="A4677">
        <v>4676.875</v>
      </c>
      <c r="B4677" s="1">
        <v>0.630016572214666</v>
      </c>
    </row>
    <row r="4678" spans="1:2">
      <c r="A4678">
        <v>4677.875</v>
      </c>
      <c r="B4678" s="1">
        <v>0.630035784305076</v>
      </c>
    </row>
    <row r="4679" spans="1:2">
      <c r="A4679">
        <v>4678.875</v>
      </c>
      <c r="B4679" s="1">
        <v>0.630054991436193</v>
      </c>
    </row>
    <row r="4680" spans="1:2">
      <c r="A4680">
        <v>4679.875</v>
      </c>
      <c r="B4680" s="1">
        <v>0.630074193538169</v>
      </c>
    </row>
    <row r="4681" spans="1:2">
      <c r="A4681">
        <v>4680.875</v>
      </c>
      <c r="B4681" s="1">
        <v>0.630093390680852</v>
      </c>
    </row>
    <row r="4682" spans="1:2">
      <c r="A4682">
        <v>4681.875</v>
      </c>
      <c r="B4682" s="1">
        <v>0.630112582794393</v>
      </c>
    </row>
    <row r="4683" spans="1:2">
      <c r="A4683">
        <v>4682.875</v>
      </c>
      <c r="B4683" s="1">
        <v>0.63013177001849</v>
      </c>
    </row>
    <row r="4684" spans="1:2">
      <c r="A4684">
        <v>4683.875</v>
      </c>
      <c r="B4684" s="1">
        <v>0.630150952213447</v>
      </c>
    </row>
    <row r="4685" spans="1:2">
      <c r="A4685">
        <v>4684.875</v>
      </c>
      <c r="B4685" s="1">
        <v>0.630170129449109</v>
      </c>
    </row>
    <row r="4686" spans="1:2">
      <c r="A4686">
        <v>4685.875</v>
      </c>
      <c r="B4686" s="1">
        <v>0.630189301725479</v>
      </c>
    </row>
    <row r="4687" spans="1:2">
      <c r="A4687">
        <v>4686.875</v>
      </c>
      <c r="B4687" s="1">
        <v>0.630208468972708</v>
      </c>
    </row>
    <row r="4688" spans="1:2">
      <c r="A4688">
        <v>4687.875</v>
      </c>
      <c r="B4688" s="1">
        <v>0.630227631330492</v>
      </c>
    </row>
    <row r="4689" spans="1:2">
      <c r="A4689">
        <v>4688.875</v>
      </c>
      <c r="B4689" s="1">
        <v>0.630246788659136</v>
      </c>
    </row>
    <row r="4690" spans="1:2">
      <c r="A4690">
        <v>4689.875</v>
      </c>
      <c r="B4690" s="1">
        <v>0.630265941098334</v>
      </c>
    </row>
    <row r="4691" spans="1:2">
      <c r="A4691">
        <v>4690.875</v>
      </c>
      <c r="B4691" s="1">
        <v>0.630285088508391</v>
      </c>
    </row>
    <row r="4692" spans="1:2">
      <c r="A4692">
        <v>4691.875</v>
      </c>
      <c r="B4692" s="1">
        <v>0.630304231029006</v>
      </c>
    </row>
    <row r="4693" spans="1:2">
      <c r="A4693">
        <v>4692.875</v>
      </c>
      <c r="B4693" s="1">
        <v>0.630323368520478</v>
      </c>
    </row>
    <row r="4694" spans="1:2">
      <c r="A4694">
        <v>4693.875</v>
      </c>
      <c r="B4694" s="1">
        <v>0.630342501122507</v>
      </c>
    </row>
    <row r="4695" spans="1:2">
      <c r="A4695">
        <v>4694.875</v>
      </c>
      <c r="B4695" s="1">
        <v>0.630361628765243</v>
      </c>
    </row>
    <row r="4696" spans="1:2">
      <c r="A4696">
        <v>4695.875</v>
      </c>
      <c r="B4696" s="1">
        <v>0.630380751448687</v>
      </c>
    </row>
    <row r="4697" spans="1:2">
      <c r="A4697">
        <v>4696.875</v>
      </c>
      <c r="B4697" s="1">
        <v>0.630399869172837</v>
      </c>
    </row>
    <row r="4698" spans="1:2">
      <c r="A4698">
        <v>4697.875</v>
      </c>
      <c r="B4698" s="1">
        <v>0.630418981937695</v>
      </c>
    </row>
    <row r="4699" spans="1:2">
      <c r="A4699">
        <v>4698.875</v>
      </c>
      <c r="B4699" s="1">
        <v>0.630438089813109</v>
      </c>
    </row>
    <row r="4700" spans="1:2">
      <c r="A4700">
        <v>4699.875</v>
      </c>
      <c r="B4700" s="1">
        <v>0.63045719272923</v>
      </c>
    </row>
    <row r="4701" spans="1:2">
      <c r="A4701">
        <v>4700.875</v>
      </c>
      <c r="B4701" s="1">
        <v>0.630476290686059</v>
      </c>
    </row>
    <row r="4702" spans="1:2">
      <c r="A4702">
        <v>4701.875</v>
      </c>
      <c r="B4702" s="1">
        <v>0.630495383753443</v>
      </c>
    </row>
    <row r="4703" spans="1:2">
      <c r="A4703">
        <v>4702.875</v>
      </c>
      <c r="B4703" s="1">
        <v>0.630514471861537</v>
      </c>
    </row>
    <row r="4704" spans="1:2">
      <c r="A4704">
        <v>4703.875</v>
      </c>
      <c r="B4704" s="1">
        <v>0.630533555010336</v>
      </c>
    </row>
    <row r="4705" spans="1:2">
      <c r="A4705">
        <v>4704.875</v>
      </c>
      <c r="B4705" s="1">
        <v>0.630552633269691</v>
      </c>
    </row>
    <row r="4706" spans="1:2">
      <c r="A4706">
        <v>4705.875</v>
      </c>
      <c r="B4706" s="1">
        <v>0.630571706569757</v>
      </c>
    </row>
    <row r="4707" spans="1:2">
      <c r="A4707">
        <v>4706.875</v>
      </c>
      <c r="B4707" s="1">
        <v>0.630590774980376</v>
      </c>
    </row>
    <row r="4708" spans="1:2">
      <c r="A4708">
        <v>4707.875</v>
      </c>
      <c r="B4708" s="1">
        <v>0.630609838501552</v>
      </c>
    </row>
    <row r="4709" spans="1:2">
      <c r="A4709">
        <v>4708.875</v>
      </c>
      <c r="B4709" s="1">
        <v>0.630628897063436</v>
      </c>
    </row>
    <row r="4710" spans="1:2">
      <c r="A4710">
        <v>4709.875</v>
      </c>
      <c r="B4710" s="1">
        <v>0.630647950735877</v>
      </c>
    </row>
    <row r="4711" spans="1:2">
      <c r="A4711">
        <v>4710.875</v>
      </c>
      <c r="B4711" s="1">
        <v>0.630666999449023</v>
      </c>
    </row>
    <row r="4712" spans="1:2">
      <c r="A4712">
        <v>4711.875</v>
      </c>
      <c r="B4712" s="1">
        <v>0.63068604327273</v>
      </c>
    </row>
    <row r="4713" spans="1:2">
      <c r="A4713">
        <v>4712.875</v>
      </c>
      <c r="B4713" s="1">
        <v>0.630705082206989</v>
      </c>
    </row>
    <row r="4714" spans="1:2">
      <c r="A4714">
        <v>4713.875</v>
      </c>
      <c r="B4714" s="1">
        <v>0.630724116181957</v>
      </c>
    </row>
    <row r="4715" spans="1:2">
      <c r="A4715">
        <v>4714.875</v>
      </c>
      <c r="B4715" s="1">
        <v>0.630743145337331</v>
      </c>
    </row>
    <row r="4716" spans="1:2">
      <c r="A4716">
        <v>4715.875</v>
      </c>
      <c r="B4716" s="1">
        <v>0.630762169533412</v>
      </c>
    </row>
    <row r="4717" spans="1:2">
      <c r="A4717">
        <v>4716.875</v>
      </c>
      <c r="B4717" s="1">
        <v>0.630781188840049</v>
      </c>
    </row>
    <row r="4718" spans="1:2">
      <c r="A4718">
        <v>4717.875</v>
      </c>
      <c r="B4718" s="1">
        <v>0.630800203257244</v>
      </c>
    </row>
    <row r="4719" spans="1:2">
      <c r="A4719">
        <v>4718.875</v>
      </c>
      <c r="B4719" s="1">
        <v>0.630819212784994</v>
      </c>
    </row>
    <row r="4720" spans="1:2">
      <c r="A4720">
        <v>4719.875</v>
      </c>
      <c r="B4720" s="1">
        <v>0.630838217353451</v>
      </c>
    </row>
    <row r="4721" spans="1:2">
      <c r="A4721">
        <v>4720.875</v>
      </c>
      <c r="B4721" s="1">
        <v>0.630857217102313</v>
      </c>
    </row>
    <row r="4722" spans="1:2">
      <c r="A4722">
        <v>4721.875</v>
      </c>
      <c r="B4722" s="1">
        <v>0.630876211961734</v>
      </c>
    </row>
    <row r="4723" spans="1:2">
      <c r="A4723">
        <v>4722.875</v>
      </c>
      <c r="B4723" s="1">
        <v>0.630895201931711</v>
      </c>
    </row>
    <row r="4724" spans="1:2">
      <c r="A4724">
        <v>4723.875</v>
      </c>
      <c r="B4724" s="1">
        <v>0.630914187012243</v>
      </c>
    </row>
    <row r="4725" spans="1:2">
      <c r="A4725">
        <v>4724.875</v>
      </c>
      <c r="B4725" s="1">
        <v>0.630933167203333</v>
      </c>
    </row>
    <row r="4726" spans="1:2">
      <c r="A4726">
        <v>4725.875</v>
      </c>
      <c r="B4726" s="1">
        <v>0.630952142504979</v>
      </c>
    </row>
    <row r="4727" spans="1:2">
      <c r="A4727">
        <v>4726.875</v>
      </c>
      <c r="B4727" s="1">
        <v>0.630971112917179</v>
      </c>
    </row>
    <row r="4728" spans="1:2">
      <c r="A4728">
        <v>4727.875</v>
      </c>
      <c r="B4728" s="1">
        <v>0.630990078509788</v>
      </c>
    </row>
    <row r="4729" spans="1:2">
      <c r="A4729">
        <v>4728.875</v>
      </c>
      <c r="B4729" s="1">
        <v>0.631009039212952</v>
      </c>
    </row>
    <row r="4730" spans="1:2">
      <c r="A4730">
        <v>4729.875</v>
      </c>
      <c r="B4730" s="1">
        <v>0.631027995026673</v>
      </c>
    </row>
    <row r="4731" spans="1:2">
      <c r="A4731">
        <v>4730.875</v>
      </c>
      <c r="B4731" s="1">
        <v>0.63104694595095</v>
      </c>
    </row>
    <row r="4732" spans="1:2">
      <c r="A4732">
        <v>4731.875</v>
      </c>
      <c r="B4732" s="1">
        <v>0.631065892055632</v>
      </c>
    </row>
    <row r="4733" spans="1:2">
      <c r="A4733">
        <v>4732.875</v>
      </c>
      <c r="B4733" s="1">
        <v>0.631084833270874</v>
      </c>
    </row>
    <row r="4734" spans="1:2">
      <c r="A4734">
        <v>4733.875</v>
      </c>
      <c r="B4734" s="1">
        <v>0.631103769596668</v>
      </c>
    </row>
    <row r="4735" spans="1:2">
      <c r="A4735">
        <v>4734.875</v>
      </c>
      <c r="B4735" s="1">
        <v>0.631122701102869</v>
      </c>
    </row>
    <row r="4736" spans="1:2">
      <c r="A4736">
        <v>4735.875</v>
      </c>
      <c r="B4736" s="1">
        <v>0.631141627789477</v>
      </c>
    </row>
    <row r="4737" spans="1:2">
      <c r="A4737">
        <v>4736.875</v>
      </c>
      <c r="B4737" s="1">
        <v>0.631160549516792</v>
      </c>
    </row>
    <row r="4738" spans="1:2">
      <c r="A4738">
        <v>4737.875</v>
      </c>
      <c r="B4738" s="1">
        <v>0.631179466494362</v>
      </c>
    </row>
    <row r="4739" spans="1:2">
      <c r="A4739">
        <v>4738.875</v>
      </c>
      <c r="B4739" s="1">
        <v>0.631198378582488</v>
      </c>
    </row>
    <row r="4740" spans="1:2">
      <c r="A4740">
        <v>4739.875</v>
      </c>
      <c r="B4740" s="1">
        <v>0.63121728578117</v>
      </c>
    </row>
    <row r="4741" spans="1:2">
      <c r="A4741">
        <v>4740.875</v>
      </c>
      <c r="B4741" s="1">
        <v>0.631236188230107</v>
      </c>
    </row>
    <row r="4742" spans="1:2">
      <c r="A4742">
        <v>4741.875</v>
      </c>
      <c r="B4742" s="1">
        <v>0.631255085789601</v>
      </c>
    </row>
    <row r="4743" spans="1:2">
      <c r="A4743">
        <v>4742.875</v>
      </c>
      <c r="B4743" s="1">
        <v>0.631273978459651</v>
      </c>
    </row>
    <row r="4744" spans="1:2">
      <c r="A4744">
        <v>4743.875</v>
      </c>
      <c r="B4744" s="1">
        <v>0.631292866310108</v>
      </c>
    </row>
    <row r="4745" spans="1:2">
      <c r="A4745">
        <v>4744.875</v>
      </c>
      <c r="B4745" s="1">
        <v>0.63131174934097</v>
      </c>
    </row>
    <row r="4746" spans="1:2">
      <c r="A4746">
        <v>4745.875</v>
      </c>
      <c r="B4746" s="1">
        <v>0.631330627552237</v>
      </c>
    </row>
    <row r="4747" spans="1:2">
      <c r="A4747">
        <v>4746.875</v>
      </c>
      <c r="B4747" s="1">
        <v>0.631349500943909</v>
      </c>
    </row>
    <row r="4748" spans="1:2">
      <c r="A4748">
        <v>4747.875</v>
      </c>
      <c r="B4748" s="1">
        <v>0.631368369446138</v>
      </c>
    </row>
    <row r="4749" spans="1:2">
      <c r="A4749">
        <v>4748.875</v>
      </c>
      <c r="B4749" s="1">
        <v>0.631387233198622</v>
      </c>
    </row>
    <row r="4750" spans="1:2">
      <c r="A4750">
        <v>4749.875</v>
      </c>
      <c r="B4750" s="1">
        <v>0.631406092061664</v>
      </c>
    </row>
    <row r="4751" spans="1:2">
      <c r="A4751">
        <v>4750.875</v>
      </c>
      <c r="B4751" s="1">
        <v>0.63142494610511</v>
      </c>
    </row>
    <row r="4752" spans="1:2">
      <c r="A4752">
        <v>4751.875</v>
      </c>
      <c r="B4752" s="1">
        <v>0.631443795398811</v>
      </c>
    </row>
    <row r="4753" spans="1:2">
      <c r="A4753">
        <v>4752.875</v>
      </c>
      <c r="B4753" s="1">
        <v>0.631462639803069</v>
      </c>
    </row>
    <row r="4754" spans="1:2">
      <c r="A4754">
        <v>4753.875</v>
      </c>
      <c r="B4754" s="1">
        <v>0.631481479387733</v>
      </c>
    </row>
    <row r="4755" spans="1:2">
      <c r="A4755">
        <v>4754.875</v>
      </c>
      <c r="B4755" s="1">
        <v>0.631500314152802</v>
      </c>
    </row>
    <row r="4756" spans="1:2">
      <c r="A4756">
        <v>4755.875</v>
      </c>
      <c r="B4756" s="1">
        <v>0.631519144168126</v>
      </c>
    </row>
    <row r="4757" spans="1:2">
      <c r="A4757">
        <v>4756.875</v>
      </c>
      <c r="B4757" s="1">
        <v>0.631537969294008</v>
      </c>
    </row>
    <row r="4758" spans="1:2">
      <c r="A4758">
        <v>4757.875</v>
      </c>
      <c r="B4758" s="1">
        <v>0.631556789670142</v>
      </c>
    </row>
    <row r="4759" spans="1:2">
      <c r="A4759">
        <v>4758.875</v>
      </c>
      <c r="B4759" s="1">
        <v>0.631575605226684</v>
      </c>
    </row>
    <row r="4760" spans="1:2">
      <c r="A4760">
        <v>4759.875</v>
      </c>
      <c r="B4760" s="1">
        <v>0.631594415963631</v>
      </c>
    </row>
    <row r="4761" spans="1:2">
      <c r="A4761">
        <v>4760.875</v>
      </c>
      <c r="B4761" s="1">
        <v>0.631613221950832</v>
      </c>
    </row>
    <row r="4762" spans="1:2">
      <c r="A4762">
        <v>4761.875</v>
      </c>
      <c r="B4762" s="1">
        <v>0.631632023118438</v>
      </c>
    </row>
    <row r="4763" spans="1:2">
      <c r="A4763">
        <v>4762.875</v>
      </c>
      <c r="B4763" s="1">
        <v>0.631650819466451</v>
      </c>
    </row>
    <row r="4764" spans="1:2">
      <c r="A4764">
        <v>4763.875</v>
      </c>
      <c r="B4764" s="1">
        <v>0.631669610994871</v>
      </c>
    </row>
    <row r="4765" spans="1:2">
      <c r="A4765">
        <v>4764.875</v>
      </c>
      <c r="B4765" s="1">
        <v>0.631688397773543</v>
      </c>
    </row>
    <row r="4766" spans="1:2">
      <c r="A4766">
        <v>4765.875</v>
      </c>
      <c r="B4766" s="1">
        <v>0.631707179732623</v>
      </c>
    </row>
    <row r="4767" spans="1:2">
      <c r="A4767">
        <v>4766.875</v>
      </c>
      <c r="B4767" s="1">
        <v>0.631725956941957</v>
      </c>
    </row>
    <row r="4768" spans="1:2">
      <c r="A4768">
        <v>4767.875</v>
      </c>
      <c r="B4768" s="1">
        <v>0.631744729331697</v>
      </c>
    </row>
    <row r="4769" spans="1:2">
      <c r="A4769">
        <v>4768.875</v>
      </c>
      <c r="B4769" s="1">
        <v>0.631763496971692</v>
      </c>
    </row>
    <row r="4770" spans="1:2">
      <c r="A4770">
        <v>4769.875</v>
      </c>
      <c r="B4770" s="1">
        <v>0.631782259792091</v>
      </c>
    </row>
    <row r="4771" spans="1:2">
      <c r="A4771">
        <v>4770.875</v>
      </c>
      <c r="B4771" s="1">
        <v>0.631801017862747</v>
      </c>
    </row>
    <row r="4772" spans="1:2">
      <c r="A4772">
        <v>4771.875</v>
      </c>
      <c r="B4772" s="1">
        <v>0.631819771113808</v>
      </c>
    </row>
    <row r="4773" spans="1:2">
      <c r="A4773">
        <v>4772.875</v>
      </c>
      <c r="B4773" s="1">
        <v>0.631838519684972</v>
      </c>
    </row>
    <row r="4774" spans="1:2">
      <c r="A4774">
        <v>4773.875</v>
      </c>
      <c r="B4774" s="1">
        <v>0.631857263366695</v>
      </c>
    </row>
    <row r="4775" spans="1:2">
      <c r="A4775">
        <v>4774.875</v>
      </c>
      <c r="B4775" s="1">
        <v>0.63187600236852</v>
      </c>
    </row>
    <row r="4776" spans="1:2">
      <c r="A4776">
        <v>4775.875</v>
      </c>
      <c r="B4776" s="1">
        <v>0.631894736550751</v>
      </c>
    </row>
    <row r="4777" spans="1:2">
      <c r="A4777">
        <v>4776.875</v>
      </c>
      <c r="B4777" s="1">
        <v>0.631913465983237</v>
      </c>
    </row>
    <row r="4778" spans="1:2">
      <c r="A4778">
        <v>4777.875</v>
      </c>
      <c r="B4778" s="1">
        <v>0.631932190665977</v>
      </c>
    </row>
    <row r="4779" spans="1:2">
      <c r="A4779">
        <v>4778.875</v>
      </c>
      <c r="B4779" s="1">
        <v>0.631950910529124</v>
      </c>
    </row>
    <row r="4780" spans="1:2">
      <c r="A4780">
        <v>4779.875</v>
      </c>
      <c r="B4780" s="1">
        <v>0.631969625712373</v>
      </c>
    </row>
    <row r="4781" spans="1:2">
      <c r="A4781">
        <v>4780.875</v>
      </c>
      <c r="B4781" s="1">
        <v>0.631988336076031</v>
      </c>
    </row>
    <row r="4782" spans="1:2">
      <c r="A4782">
        <v>4781.875</v>
      </c>
      <c r="B4782" s="1">
        <v>0.632007041689942</v>
      </c>
    </row>
    <row r="4783" spans="1:2">
      <c r="A4783">
        <v>4782.875</v>
      </c>
      <c r="B4783" s="1">
        <v>0.632025742623957</v>
      </c>
    </row>
    <row r="4784" spans="1:2">
      <c r="A4784">
        <v>4783.875</v>
      </c>
      <c r="B4784" s="1">
        <v>0.632044438738379</v>
      </c>
    </row>
    <row r="4785" spans="1:2">
      <c r="A4785">
        <v>4784.875</v>
      </c>
      <c r="B4785" s="1">
        <v>0.632063130103054</v>
      </c>
    </row>
    <row r="4786" spans="1:2">
      <c r="A4786">
        <v>4785.875</v>
      </c>
      <c r="B4786" s="1">
        <v>0.632081816717985</v>
      </c>
    </row>
    <row r="4787" spans="1:2">
      <c r="A4787">
        <v>4786.875</v>
      </c>
      <c r="B4787" s="1">
        <v>0.632100498653021</v>
      </c>
    </row>
    <row r="4788" spans="1:2">
      <c r="A4788">
        <v>4787.875</v>
      </c>
      <c r="B4788" s="1">
        <v>0.63211917576846</v>
      </c>
    </row>
    <row r="4789" spans="1:2">
      <c r="A4789">
        <v>4788.875</v>
      </c>
      <c r="B4789" s="1">
        <v>0.632137848204005</v>
      </c>
    </row>
    <row r="4790" spans="1:2">
      <c r="A4790">
        <v>4789.875</v>
      </c>
      <c r="B4790" s="1">
        <v>0.632156515819954</v>
      </c>
    </row>
    <row r="4791" spans="1:2">
      <c r="A4791">
        <v>4790.875</v>
      </c>
      <c r="B4791" s="1">
        <v>0.632175178756008</v>
      </c>
    </row>
    <row r="4792" spans="1:2">
      <c r="A4792">
        <v>4791.875</v>
      </c>
      <c r="B4792" s="1">
        <v>0.632193837012167</v>
      </c>
    </row>
    <row r="4793" spans="1:2">
      <c r="A4793">
        <v>4792.875</v>
      </c>
      <c r="B4793" s="1">
        <v>0.63221249044873</v>
      </c>
    </row>
    <row r="4794" spans="1:2">
      <c r="A4794">
        <v>4793.875</v>
      </c>
      <c r="B4794" s="1">
        <v>0.632231139205399</v>
      </c>
    </row>
    <row r="4795" spans="1:2">
      <c r="A4795">
        <v>4794.875</v>
      </c>
      <c r="B4795" s="1">
        <v>0.632249783212321</v>
      </c>
    </row>
    <row r="4796" spans="1:2">
      <c r="A4796">
        <v>4795.875</v>
      </c>
      <c r="B4796" s="1">
        <v>0.632268422469499</v>
      </c>
    </row>
    <row r="4797" spans="1:2">
      <c r="A4797">
        <v>4796.875</v>
      </c>
      <c r="B4797" s="1">
        <v>0.63228705704678</v>
      </c>
    </row>
    <row r="4798" spans="1:2">
      <c r="A4798">
        <v>4797.875</v>
      </c>
      <c r="B4798" s="1">
        <v>0.632305686944168</v>
      </c>
    </row>
    <row r="4799" spans="1:2">
      <c r="A4799">
        <v>4798.875</v>
      </c>
      <c r="B4799" s="1">
        <v>0.632324312021958</v>
      </c>
    </row>
    <row r="4800" spans="1:2">
      <c r="A4800">
        <v>4799.875</v>
      </c>
      <c r="B4800" s="1">
        <v>0.632342932419855</v>
      </c>
    </row>
    <row r="4801" spans="1:2">
      <c r="A4801">
        <v>4800.875</v>
      </c>
      <c r="B4801" s="1">
        <v>0.632361548137854</v>
      </c>
    </row>
    <row r="4802" spans="1:2">
      <c r="A4802">
        <v>4801.875</v>
      </c>
      <c r="B4802" s="1">
        <v>0.632380159106109</v>
      </c>
    </row>
    <row r="4803" spans="1:2">
      <c r="A4803">
        <v>4802.875</v>
      </c>
      <c r="B4803" s="1">
        <v>0.632398765394467</v>
      </c>
    </row>
    <row r="4804" spans="1:2">
      <c r="A4804">
        <v>4803.875</v>
      </c>
      <c r="B4804" s="1">
        <v>0.632417367002928</v>
      </c>
    </row>
    <row r="4805" spans="1:2">
      <c r="A4805">
        <v>4804.875</v>
      </c>
      <c r="B4805" s="1">
        <v>0.632435963861646</v>
      </c>
    </row>
    <row r="4806" spans="1:2">
      <c r="A4806">
        <v>4805.875</v>
      </c>
      <c r="B4806" s="1">
        <v>0.632454555970619</v>
      </c>
    </row>
    <row r="4807" spans="1:2">
      <c r="A4807">
        <v>4806.875</v>
      </c>
      <c r="B4807" s="1">
        <v>0.632473143469545</v>
      </c>
    </row>
    <row r="4808" spans="1:2">
      <c r="A4808">
        <v>4807.875</v>
      </c>
      <c r="B4808" s="1">
        <v>0.632491726218725</v>
      </c>
    </row>
    <row r="4809" spans="1:2">
      <c r="A4809">
        <v>4808.875</v>
      </c>
      <c r="B4809" s="1">
        <v>0.63251030428801</v>
      </c>
    </row>
    <row r="4810" spans="1:2">
      <c r="A4810">
        <v>4809.875</v>
      </c>
      <c r="B4810" s="1">
        <v>0.632528877607549</v>
      </c>
    </row>
    <row r="4811" spans="1:2">
      <c r="A4811">
        <v>4810.875</v>
      </c>
      <c r="B4811" s="1">
        <v>0.632547446317043</v>
      </c>
    </row>
    <row r="4812" spans="1:2">
      <c r="A4812">
        <v>4811.875</v>
      </c>
      <c r="B4812" s="1">
        <v>0.63256601027679</v>
      </c>
    </row>
    <row r="4813" spans="1:2">
      <c r="A4813">
        <v>4812.875</v>
      </c>
      <c r="B4813" s="1">
        <v>0.632584569556641</v>
      </c>
    </row>
    <row r="4814" spans="1:2">
      <c r="A4814">
        <v>4813.875</v>
      </c>
      <c r="B4814" s="1">
        <v>0.632603124226446</v>
      </c>
    </row>
    <row r="4815" spans="1:2">
      <c r="A4815">
        <v>4814.875</v>
      </c>
      <c r="B4815" s="1">
        <v>0.632621674146505</v>
      </c>
    </row>
    <row r="4816" spans="1:2">
      <c r="A4816">
        <v>4815.875</v>
      </c>
      <c r="B4816" s="1">
        <v>0.632640219386669</v>
      </c>
    </row>
    <row r="4817" spans="1:2">
      <c r="A4817">
        <v>4816.875</v>
      </c>
      <c r="B4817" s="1">
        <v>0.632658759946937</v>
      </c>
    </row>
    <row r="4818" spans="1:2">
      <c r="A4818">
        <v>4817.875</v>
      </c>
      <c r="B4818" s="1">
        <v>0.632677295827309</v>
      </c>
    </row>
    <row r="4819" spans="1:2">
      <c r="A4819">
        <v>4818.875</v>
      </c>
      <c r="B4819" s="1">
        <v>0.632695827027784</v>
      </c>
    </row>
    <row r="4820" spans="1:2">
      <c r="A4820">
        <v>4819.875</v>
      </c>
      <c r="B4820" s="1">
        <v>0.632714353548365</v>
      </c>
    </row>
    <row r="4821" spans="1:2">
      <c r="A4821">
        <v>4820.875</v>
      </c>
      <c r="B4821" s="1">
        <v>0.632732875458898</v>
      </c>
    </row>
    <row r="4822" spans="1:2">
      <c r="A4822">
        <v>4821.875</v>
      </c>
      <c r="B4822" s="1">
        <v>0.632751392619686</v>
      </c>
    </row>
    <row r="4823" spans="1:2">
      <c r="A4823">
        <v>4822.875</v>
      </c>
      <c r="B4823" s="1">
        <v>0.632769905170428</v>
      </c>
    </row>
    <row r="4824" spans="1:2">
      <c r="A4824">
        <v>4823.875</v>
      </c>
      <c r="B4824" s="1">
        <v>0.632788413041273</v>
      </c>
    </row>
    <row r="4825" spans="1:2">
      <c r="A4825">
        <v>4824.875</v>
      </c>
      <c r="B4825" s="1">
        <v>0.632806916232224</v>
      </c>
    </row>
    <row r="4826" spans="1:2">
      <c r="A4826">
        <v>4825.875</v>
      </c>
      <c r="B4826" s="1">
        <v>0.632825414743276</v>
      </c>
    </row>
    <row r="4827" spans="1:2">
      <c r="A4827">
        <v>4826.875</v>
      </c>
      <c r="B4827" s="1">
        <v>0.632843908644283</v>
      </c>
    </row>
    <row r="4828" spans="1:2">
      <c r="A4828">
        <v>4827.875</v>
      </c>
      <c r="B4828" s="1">
        <v>0.632862397865394</v>
      </c>
    </row>
    <row r="4829" spans="1:2">
      <c r="A4829">
        <v>4828.875</v>
      </c>
      <c r="B4829" s="1">
        <v>0.632880882406609</v>
      </c>
    </row>
    <row r="4830" spans="1:2">
      <c r="A4830">
        <v>4829.875</v>
      </c>
      <c r="B4830" s="1">
        <v>0.632899362337777</v>
      </c>
    </row>
    <row r="4831" spans="1:2">
      <c r="A4831">
        <v>4830.875</v>
      </c>
      <c r="B4831" s="1">
        <v>0.63291783758905</v>
      </c>
    </row>
    <row r="4832" spans="1:2">
      <c r="A4832">
        <v>4831.875</v>
      </c>
      <c r="B4832" s="1">
        <v>0.632936308230276</v>
      </c>
    </row>
    <row r="4833" spans="1:2">
      <c r="A4833">
        <v>4832.875</v>
      </c>
      <c r="B4833" s="1">
        <v>0.632954774191605</v>
      </c>
    </row>
    <row r="4834" spans="1:2">
      <c r="A4834">
        <v>4833.875</v>
      </c>
      <c r="B4834" s="1">
        <v>0.632973235542888</v>
      </c>
    </row>
    <row r="4835" spans="1:2">
      <c r="A4835">
        <v>4834.875</v>
      </c>
      <c r="B4835" s="1">
        <v>0.632991692214275</v>
      </c>
    </row>
    <row r="4836" spans="1:2">
      <c r="A4836">
        <v>4835.875</v>
      </c>
      <c r="B4836" s="1">
        <v>0.633010144275615</v>
      </c>
    </row>
    <row r="4837" spans="1:2">
      <c r="A4837">
        <v>4836.875</v>
      </c>
      <c r="B4837" s="1">
        <v>0.63302859165706</v>
      </c>
    </row>
    <row r="4838" spans="1:2">
      <c r="A4838">
        <v>4837.875</v>
      </c>
      <c r="B4838" s="1">
        <v>0.633047034428457</v>
      </c>
    </row>
    <row r="4839" spans="1:2">
      <c r="A4839">
        <v>4838.875</v>
      </c>
      <c r="B4839" s="1">
        <v>0.633065472589808</v>
      </c>
    </row>
    <row r="4840" spans="1:2">
      <c r="A4840">
        <v>4839.875</v>
      </c>
      <c r="B4840" s="1">
        <v>0.633083906071263</v>
      </c>
    </row>
    <row r="4841" spans="1:2">
      <c r="A4841">
        <v>4840.875</v>
      </c>
      <c r="B4841" s="1">
        <v>0.633102335012521</v>
      </c>
    </row>
    <row r="4842" spans="1:2">
      <c r="A4842">
        <v>4841.875</v>
      </c>
      <c r="B4842" s="1">
        <v>0.633120759204032</v>
      </c>
    </row>
    <row r="4843" spans="1:2">
      <c r="A4843">
        <v>4842.875</v>
      </c>
      <c r="B4843" s="1">
        <v>0.633139178855347</v>
      </c>
    </row>
    <row r="4844" spans="1:2">
      <c r="A4844">
        <v>4843.875</v>
      </c>
      <c r="B4844" s="1">
        <v>0.633157593896615</v>
      </c>
    </row>
    <row r="4845" spans="1:2">
      <c r="A4845">
        <v>4844.875</v>
      </c>
      <c r="B4845" s="1">
        <v>0.633176004257987</v>
      </c>
    </row>
    <row r="4846" spans="1:2">
      <c r="A4846">
        <v>4845.875</v>
      </c>
      <c r="B4846" s="1">
        <v>0.633194410009313</v>
      </c>
    </row>
    <row r="4847" spans="1:2">
      <c r="A4847">
        <v>4846.875</v>
      </c>
      <c r="B4847" s="1">
        <v>0.633212811150591</v>
      </c>
    </row>
    <row r="4848" spans="1:2">
      <c r="A4848">
        <v>4847.875</v>
      </c>
      <c r="B4848" s="1">
        <v>0.633231207681824</v>
      </c>
    </row>
    <row r="4849" spans="1:2">
      <c r="A4849">
        <v>4848.875</v>
      </c>
      <c r="B4849" s="1">
        <v>0.633249599603007</v>
      </c>
    </row>
    <row r="4850" spans="1:2">
      <c r="A4850">
        <v>4849.875</v>
      </c>
      <c r="B4850" s="1">
        <v>0.633267986914145</v>
      </c>
    </row>
    <row r="4851" spans="1:2">
      <c r="A4851">
        <v>4850.875</v>
      </c>
      <c r="B4851" s="1">
        <v>0.633286369615237</v>
      </c>
    </row>
    <row r="4852" spans="1:2">
      <c r="A4852">
        <v>4851.875</v>
      </c>
      <c r="B4852" s="1">
        <v>0.633304747706282</v>
      </c>
    </row>
    <row r="4853" spans="1:2">
      <c r="A4853">
        <v>4852.875</v>
      </c>
      <c r="B4853" s="1">
        <v>0.633323121257129</v>
      </c>
    </row>
    <row r="4854" spans="1:2">
      <c r="A4854">
        <v>4853.875</v>
      </c>
      <c r="B4854" s="1">
        <v>0.63334149012808</v>
      </c>
    </row>
    <row r="4855" spans="1:2">
      <c r="A4855">
        <v>4854.875</v>
      </c>
      <c r="B4855" s="1">
        <v>0.633359854388985</v>
      </c>
    </row>
    <row r="4856" spans="1:2">
      <c r="A4856">
        <v>4855.875</v>
      </c>
      <c r="B4856" s="1">
        <v>0.633378214109692</v>
      </c>
    </row>
    <row r="4857" spans="1:2">
      <c r="A4857">
        <v>4856.875</v>
      </c>
      <c r="B4857" s="1">
        <v>0.633396569220353</v>
      </c>
    </row>
    <row r="4858" spans="1:2">
      <c r="A4858">
        <v>4857.875</v>
      </c>
      <c r="B4858" s="1">
        <v>0.633414919720966</v>
      </c>
    </row>
    <row r="4859" spans="1:2">
      <c r="A4859">
        <v>4858.875</v>
      </c>
      <c r="B4859" s="1">
        <v>0.633433265611532</v>
      </c>
    </row>
    <row r="4860" spans="1:2">
      <c r="A4860">
        <v>4859.875</v>
      </c>
      <c r="B4860" s="1">
        <v>0.633451606892052</v>
      </c>
    </row>
    <row r="4861" spans="1:2">
      <c r="A4861">
        <v>4860.875</v>
      </c>
      <c r="B4861" s="1">
        <v>0.633469943632374</v>
      </c>
    </row>
    <row r="4862" spans="1:2">
      <c r="A4862">
        <v>4861.875</v>
      </c>
      <c r="B4862" s="1">
        <v>0.6334882758325</v>
      </c>
    </row>
    <row r="4863" spans="1:2">
      <c r="A4863">
        <v>4862.875</v>
      </c>
      <c r="B4863" s="1">
        <v>0.633506603352728</v>
      </c>
    </row>
    <row r="4864" spans="1:2">
      <c r="A4864">
        <v>4863.875</v>
      </c>
      <c r="B4864" s="1">
        <v>0.63352492633276</v>
      </c>
    </row>
    <row r="4865" spans="1:2">
      <c r="A4865">
        <v>4864.875</v>
      </c>
      <c r="B4865" s="1">
        <v>0.633543244772593</v>
      </c>
    </row>
    <row r="4866" spans="1:2">
      <c r="A4866">
        <v>4865.875</v>
      </c>
      <c r="B4866" s="1">
        <v>0.63356155860238</v>
      </c>
    </row>
    <row r="4867" spans="1:2">
      <c r="A4867">
        <v>4866.875</v>
      </c>
      <c r="B4867" s="1">
        <v>0.63357986782212</v>
      </c>
    </row>
    <row r="4868" spans="1:2">
      <c r="A4868">
        <v>4867.875</v>
      </c>
      <c r="B4868" s="1">
        <v>0.633598172501663</v>
      </c>
    </row>
    <row r="4869" spans="1:2">
      <c r="A4869">
        <v>4868.875</v>
      </c>
      <c r="B4869" s="1">
        <v>0.633616472641008</v>
      </c>
    </row>
    <row r="4870" spans="1:2">
      <c r="A4870">
        <v>4869.875</v>
      </c>
      <c r="B4870" s="1">
        <v>0.633634768170307</v>
      </c>
    </row>
    <row r="4871" spans="1:2">
      <c r="A4871">
        <v>4870.875</v>
      </c>
      <c r="B4871" s="1">
        <v>0.633653059089558</v>
      </c>
    </row>
    <row r="4872" spans="1:2">
      <c r="A4872">
        <v>4871.875</v>
      </c>
      <c r="B4872" s="1">
        <v>0.633671345538463</v>
      </c>
    </row>
    <row r="4873" spans="1:2">
      <c r="A4873">
        <v>4872.875</v>
      </c>
      <c r="B4873" s="1">
        <v>0.633689627377318</v>
      </c>
    </row>
    <row r="4874" spans="1:2">
      <c r="A4874">
        <v>4873.875</v>
      </c>
      <c r="B4874" s="1">
        <v>0.633707904675977</v>
      </c>
    </row>
    <row r="4875" spans="1:2">
      <c r="A4875">
        <v>4874.875</v>
      </c>
      <c r="B4875" s="1">
        <v>0.63372617736459</v>
      </c>
    </row>
    <row r="4876" spans="1:2">
      <c r="A4876">
        <v>4875.875</v>
      </c>
      <c r="B4876" s="1">
        <v>0.633744445513006</v>
      </c>
    </row>
    <row r="4877" spans="1:2">
      <c r="A4877">
        <v>4876.875</v>
      </c>
      <c r="B4877" s="1">
        <v>0.633762709121223</v>
      </c>
    </row>
    <row r="4878" spans="1:2">
      <c r="A4878">
        <v>4877.875</v>
      </c>
      <c r="B4878" s="1">
        <v>0.633780968189241</v>
      </c>
    </row>
    <row r="4879" spans="1:2">
      <c r="A4879">
        <v>4878.875</v>
      </c>
      <c r="B4879" s="1">
        <v>0.633799222717064</v>
      </c>
    </row>
    <row r="4880" spans="1:2">
      <c r="A4880">
        <v>4879.875</v>
      </c>
      <c r="B4880" s="1">
        <v>0.63381747263484</v>
      </c>
    </row>
    <row r="4881" spans="1:2">
      <c r="A4881">
        <v>4880.875</v>
      </c>
      <c r="B4881" s="1">
        <v>0.633835718082267</v>
      </c>
    </row>
    <row r="4882" spans="1:2">
      <c r="A4882">
        <v>4881.875</v>
      </c>
      <c r="B4882" s="1">
        <v>0.633853958919646</v>
      </c>
    </row>
    <row r="4883" spans="1:2">
      <c r="A4883">
        <v>4882.875</v>
      </c>
      <c r="B4883" s="1">
        <v>0.633872195286679</v>
      </c>
    </row>
    <row r="4884" spans="1:2">
      <c r="A4884">
        <v>4883.875</v>
      </c>
      <c r="B4884" s="1">
        <v>0.633890427043663</v>
      </c>
    </row>
    <row r="4885" spans="1:2">
      <c r="A4885">
        <v>4884.875</v>
      </c>
      <c r="B4885" s="1">
        <v>0.633908654330302</v>
      </c>
    </row>
    <row r="4886" spans="1:2">
      <c r="A4886">
        <v>4885.875</v>
      </c>
      <c r="B4886" s="1">
        <v>0.63392687700689</v>
      </c>
    </row>
    <row r="4887" spans="1:2">
      <c r="A4887">
        <v>4886.875</v>
      </c>
      <c r="B4887" s="1">
        <v>0.633945095213133</v>
      </c>
    </row>
    <row r="4888" spans="1:2">
      <c r="A4888">
        <v>4887.875</v>
      </c>
      <c r="B4888" s="1">
        <v>0.633963308809329</v>
      </c>
    </row>
    <row r="4889" spans="1:2">
      <c r="A4889">
        <v>4888.875</v>
      </c>
      <c r="B4889" s="1">
        <v>0.633981517935174</v>
      </c>
    </row>
    <row r="4890" spans="1:2">
      <c r="A4890">
        <v>4889.875</v>
      </c>
      <c r="B4890" s="1">
        <v>0.633999722520823</v>
      </c>
    </row>
    <row r="4891" spans="1:2">
      <c r="A4891">
        <v>4890.875</v>
      </c>
      <c r="B4891" s="1">
        <v>0.634017922566275</v>
      </c>
    </row>
    <row r="4892" spans="1:2">
      <c r="A4892">
        <v>4891.875</v>
      </c>
      <c r="B4892" s="1">
        <v>0.634036118141378</v>
      </c>
    </row>
    <row r="4893" spans="1:2">
      <c r="A4893">
        <v>4892.875</v>
      </c>
      <c r="B4893" s="1">
        <v>0.634054309106434</v>
      </c>
    </row>
    <row r="4894" spans="1:2">
      <c r="A4894">
        <v>4893.875</v>
      </c>
      <c r="B4894" s="1">
        <v>0.634072495601143</v>
      </c>
    </row>
    <row r="4895" spans="1:2">
      <c r="A4895">
        <v>4894.875</v>
      </c>
      <c r="B4895" s="1">
        <v>0.634090677555653</v>
      </c>
    </row>
    <row r="4896" spans="1:2">
      <c r="A4896">
        <v>4895.875</v>
      </c>
      <c r="B4896" s="1">
        <v>0.634108855039815</v>
      </c>
    </row>
    <row r="4897" spans="1:2">
      <c r="A4897">
        <v>4896.875</v>
      </c>
      <c r="B4897" s="1">
        <v>0.63412702798378</v>
      </c>
    </row>
    <row r="4898" spans="1:2">
      <c r="A4898">
        <v>4897.875</v>
      </c>
      <c r="B4898" s="1">
        <v>0.634145196387547</v>
      </c>
    </row>
    <row r="4899" spans="1:2">
      <c r="A4899">
        <v>4898.875</v>
      </c>
      <c r="B4899" s="1">
        <v>0.634163360320965</v>
      </c>
    </row>
    <row r="4900" spans="1:2">
      <c r="A4900">
        <v>4899.875</v>
      </c>
      <c r="B4900" s="1">
        <v>0.634181519714185</v>
      </c>
    </row>
    <row r="4901" spans="1:2">
      <c r="A4901">
        <v>4900.875</v>
      </c>
      <c r="B4901" s="1">
        <v>0.634199674637059</v>
      </c>
    </row>
    <row r="4902" spans="1:2">
      <c r="A4902">
        <v>4901.875</v>
      </c>
      <c r="B4902" s="1">
        <v>0.634217825019734</v>
      </c>
    </row>
    <row r="4903" spans="1:2">
      <c r="A4903">
        <v>4902.875</v>
      </c>
      <c r="B4903" s="1">
        <v>0.634235970932062</v>
      </c>
    </row>
    <row r="4904" spans="1:2">
      <c r="A4904">
        <v>4903.875</v>
      </c>
      <c r="B4904" s="1">
        <v>0.634254112374039</v>
      </c>
    </row>
    <row r="4905" spans="1:2">
      <c r="A4905">
        <v>4904.875</v>
      </c>
      <c r="B4905" s="1">
        <v>0.63427224927582</v>
      </c>
    </row>
    <row r="4906" spans="1:2">
      <c r="A4906">
        <v>4905.875</v>
      </c>
      <c r="B4906" s="1">
        <v>0.634290381637403</v>
      </c>
    </row>
    <row r="4907" spans="1:2">
      <c r="A4907">
        <v>4906.875</v>
      </c>
      <c r="B4907" s="1">
        <v>0.634308509598488</v>
      </c>
    </row>
    <row r="4908" spans="1:2">
      <c r="A4908">
        <v>4907.875</v>
      </c>
      <c r="B4908" s="1">
        <v>0.634326633019375</v>
      </c>
    </row>
    <row r="4909" spans="1:2">
      <c r="A4909">
        <v>4908.875</v>
      </c>
      <c r="B4909" s="1">
        <v>0.634344751900064</v>
      </c>
    </row>
    <row r="4910" spans="1:2">
      <c r="A4910">
        <v>4909.875</v>
      </c>
      <c r="B4910" s="1">
        <v>0.634362866380254</v>
      </c>
    </row>
    <row r="4911" spans="1:2">
      <c r="A4911">
        <v>4910.875</v>
      </c>
      <c r="B4911" s="1">
        <v>0.634380976320245</v>
      </c>
    </row>
    <row r="4912" spans="1:2">
      <c r="A4912">
        <v>4911.875</v>
      </c>
      <c r="B4912" s="1">
        <v>0.634399081789891</v>
      </c>
    </row>
    <row r="4913" spans="1:2">
      <c r="A4913">
        <v>4912.875</v>
      </c>
      <c r="B4913" s="1">
        <v>0.634417182789186</v>
      </c>
    </row>
    <row r="4914" spans="1:2">
      <c r="A4914">
        <v>4913.875</v>
      </c>
      <c r="B4914" s="1">
        <v>0.634435279318133</v>
      </c>
    </row>
    <row r="4915" spans="1:2">
      <c r="A4915">
        <v>4914.875</v>
      </c>
      <c r="B4915" s="1">
        <v>0.634453371306884</v>
      </c>
    </row>
    <row r="4916" spans="1:2">
      <c r="A4916">
        <v>4915.875</v>
      </c>
      <c r="B4916" s="1">
        <v>0.634471458895135</v>
      </c>
    </row>
    <row r="4917" spans="1:2">
      <c r="A4917">
        <v>4916.875</v>
      </c>
      <c r="B4917" s="1">
        <v>0.634489541943187</v>
      </c>
    </row>
    <row r="4918" spans="1:2">
      <c r="A4918">
        <v>4917.875</v>
      </c>
      <c r="B4918" s="1">
        <v>0.634507620590742</v>
      </c>
    </row>
    <row r="4919" spans="1:2">
      <c r="A4919">
        <v>4918.875</v>
      </c>
      <c r="B4919" s="1">
        <v>0.634525694698096</v>
      </c>
    </row>
    <row r="4920" spans="1:2">
      <c r="A4920">
        <v>4919.875</v>
      </c>
      <c r="B4920" s="1">
        <v>0.634543764335106</v>
      </c>
    </row>
    <row r="4921" spans="1:2">
      <c r="A4921">
        <v>4920.875</v>
      </c>
      <c r="B4921" s="1">
        <v>0.634561829571614</v>
      </c>
    </row>
    <row r="4922" spans="1:2">
      <c r="A4922">
        <v>4921.875</v>
      </c>
      <c r="B4922" s="1">
        <v>0.634579890337776</v>
      </c>
    </row>
    <row r="4923" spans="1:2">
      <c r="A4923">
        <v>4922.875</v>
      </c>
      <c r="B4923" s="1">
        <v>0.634597946563738</v>
      </c>
    </row>
    <row r="4924" spans="1:2">
      <c r="A4924">
        <v>4923.875</v>
      </c>
      <c r="B4924" s="1">
        <v>0.634615998389202</v>
      </c>
    </row>
    <row r="4925" spans="1:2">
      <c r="A4925">
        <v>4924.875</v>
      </c>
      <c r="B4925" s="1">
        <v>0.634634045744317</v>
      </c>
    </row>
    <row r="4926" spans="1:2">
      <c r="A4926">
        <v>4925.875</v>
      </c>
      <c r="B4926" s="1">
        <v>0.634652088698934</v>
      </c>
    </row>
    <row r="4927" spans="1:2">
      <c r="A4927">
        <v>4926.875</v>
      </c>
      <c r="B4927" s="1">
        <v>0.634670127113351</v>
      </c>
    </row>
    <row r="4928" spans="1:2">
      <c r="A4928">
        <v>4927.875</v>
      </c>
      <c r="B4928" s="1">
        <v>0.634688161127271</v>
      </c>
    </row>
    <row r="4929" spans="1:2">
      <c r="A4929">
        <v>4928.875</v>
      </c>
      <c r="B4929" s="1">
        <v>0.634706190670843</v>
      </c>
    </row>
    <row r="4930" spans="1:2">
      <c r="A4930">
        <v>4929.875</v>
      </c>
      <c r="B4930" s="1">
        <v>0.634724215744066</v>
      </c>
    </row>
    <row r="4931" spans="1:2">
      <c r="A4931">
        <v>4930.875</v>
      </c>
      <c r="B4931" s="1">
        <v>0.634742236416789</v>
      </c>
    </row>
    <row r="4932" spans="1:2">
      <c r="A4932">
        <v>4931.875</v>
      </c>
      <c r="B4932" s="1">
        <v>0.634760252619164</v>
      </c>
    </row>
    <row r="4933" spans="1:2">
      <c r="A4933">
        <v>4932.875</v>
      </c>
      <c r="B4933" s="1">
        <v>0.634778264421042</v>
      </c>
    </row>
    <row r="4934" spans="1:2">
      <c r="A4934">
        <v>4933.875</v>
      </c>
      <c r="B4934" s="1">
        <v>0.634796271752568</v>
      </c>
    </row>
    <row r="4935" spans="1:2">
      <c r="A4935">
        <v>4934.875</v>
      </c>
      <c r="B4935" s="1">
        <v>0.634814274613748</v>
      </c>
    </row>
    <row r="4936" spans="1:2">
      <c r="A4936">
        <v>4935.875</v>
      </c>
      <c r="B4936" s="1">
        <v>0.634832273074429</v>
      </c>
    </row>
    <row r="4937" spans="1:2">
      <c r="A4937">
        <v>4936.875</v>
      </c>
      <c r="B4937" s="1">
        <v>0.634850267064761</v>
      </c>
    </row>
    <row r="4938" spans="1:2">
      <c r="A4938">
        <v>4937.875</v>
      </c>
      <c r="B4938" s="1">
        <v>0.634868256654593</v>
      </c>
    </row>
    <row r="4939" spans="1:2">
      <c r="A4939">
        <v>4938.875</v>
      </c>
      <c r="B4939" s="1">
        <v>0.634886241843927</v>
      </c>
    </row>
    <row r="4940" spans="1:2">
      <c r="A4940">
        <v>4939.875</v>
      </c>
      <c r="B4940" s="1">
        <v>0.634904222562911</v>
      </c>
    </row>
    <row r="4941" spans="1:2">
      <c r="A4941">
        <v>4940.875</v>
      </c>
      <c r="B4941" s="1">
        <v>0.634922198811548</v>
      </c>
    </row>
    <row r="4942" spans="1:2">
      <c r="A4942">
        <v>4941.875</v>
      </c>
      <c r="B4942" s="1">
        <v>0.634940170729535</v>
      </c>
    </row>
    <row r="4943" spans="1:2">
      <c r="A4943">
        <v>4942.875</v>
      </c>
      <c r="B4943" s="1">
        <v>0.634958138177174</v>
      </c>
    </row>
    <row r="4944" spans="1:2">
      <c r="A4944">
        <v>4943.875</v>
      </c>
      <c r="B4944" s="1">
        <v>0.634976101224313</v>
      </c>
    </row>
    <row r="4945" spans="1:2">
      <c r="A4945">
        <v>4944.875</v>
      </c>
      <c r="B4945" s="1">
        <v>0.634994059801103</v>
      </c>
    </row>
    <row r="4946" spans="1:2">
      <c r="A4946">
        <v>4945.875</v>
      </c>
      <c r="B4946" s="1">
        <v>0.635012013977396</v>
      </c>
    </row>
    <row r="4947" spans="1:2">
      <c r="A4947">
        <v>4946.875</v>
      </c>
      <c r="B4947" s="1">
        <v>0.635029963753189</v>
      </c>
    </row>
    <row r="4948" spans="1:2">
      <c r="A4948">
        <v>4947.875</v>
      </c>
      <c r="B4948" s="1">
        <v>0.635047909128483</v>
      </c>
    </row>
    <row r="4949" spans="1:2">
      <c r="A4949">
        <v>4948.875</v>
      </c>
      <c r="B4949" s="1">
        <v>0.635065850103276</v>
      </c>
    </row>
    <row r="4950" spans="1:2">
      <c r="A4950">
        <v>4949.875</v>
      </c>
      <c r="B4950" s="1">
        <v>0.635083786677571</v>
      </c>
    </row>
    <row r="4951" spans="1:2">
      <c r="A4951">
        <v>4950.875</v>
      </c>
      <c r="B4951" s="1">
        <v>0.635101718781519</v>
      </c>
    </row>
    <row r="4952" spans="1:2">
      <c r="A4952">
        <v>4951.875</v>
      </c>
      <c r="B4952" s="1">
        <v>0.635119646554815</v>
      </c>
    </row>
    <row r="4953" spans="1:2">
      <c r="A4953">
        <v>4952.875</v>
      </c>
      <c r="B4953" s="1">
        <v>0.635137569857764</v>
      </c>
    </row>
    <row r="4954" spans="1:2">
      <c r="A4954">
        <v>4953.875</v>
      </c>
      <c r="B4954" s="1">
        <v>0.635155488760213</v>
      </c>
    </row>
    <row r="4955" spans="1:2">
      <c r="A4955">
        <v>4954.875</v>
      </c>
      <c r="B4955" s="1">
        <v>0.635173403332012</v>
      </c>
    </row>
    <row r="4956" spans="1:2">
      <c r="A4956">
        <v>4955.875</v>
      </c>
      <c r="B4956" s="1">
        <v>0.635191313433464</v>
      </c>
    </row>
    <row r="4957" spans="1:2">
      <c r="A4957">
        <v>4956.875</v>
      </c>
      <c r="B4957" s="1">
        <v>0.635209219204265</v>
      </c>
    </row>
    <row r="4958" spans="1:2">
      <c r="A4958">
        <v>4957.875</v>
      </c>
      <c r="B4958" s="1">
        <v>0.635227120504717</v>
      </c>
    </row>
    <row r="4959" spans="1:2">
      <c r="A4959">
        <v>4958.875</v>
      </c>
      <c r="B4959" s="1">
        <v>0.63524501747452</v>
      </c>
    </row>
    <row r="4960" spans="1:2">
      <c r="A4960">
        <v>4959.875</v>
      </c>
      <c r="B4960" s="1">
        <v>0.635262910043823</v>
      </c>
    </row>
    <row r="4961" spans="1:2">
      <c r="A4961">
        <v>4960.875</v>
      </c>
      <c r="B4961" s="1">
        <v>0.635280798212628</v>
      </c>
    </row>
    <row r="4962" spans="1:2">
      <c r="A4962">
        <v>4961.875</v>
      </c>
      <c r="B4962" s="1">
        <v>0.635298682050782</v>
      </c>
    </row>
    <row r="4963" spans="1:2">
      <c r="A4963">
        <v>4962.875</v>
      </c>
      <c r="B4963" s="1">
        <v>0.635316561418588</v>
      </c>
    </row>
    <row r="4964" spans="1:2">
      <c r="A4964">
        <v>4963.875</v>
      </c>
      <c r="B4964" s="1">
        <v>0.635334436455743</v>
      </c>
    </row>
    <row r="4965" spans="1:2">
      <c r="A4965">
        <v>4964.875</v>
      </c>
      <c r="B4965" s="1">
        <v>0.6353523070924</v>
      </c>
    </row>
    <row r="4966" spans="1:2">
      <c r="A4966">
        <v>4965.875</v>
      </c>
      <c r="B4966" s="1">
        <v>0.635370173398407</v>
      </c>
    </row>
    <row r="4967" spans="1:2">
      <c r="A4967">
        <v>4966.875</v>
      </c>
      <c r="B4967" s="1">
        <v>0.635388035234065</v>
      </c>
    </row>
    <row r="4968" spans="1:2">
      <c r="A4968">
        <v>4967.875</v>
      </c>
      <c r="B4968" s="1">
        <v>0.635405892739075</v>
      </c>
    </row>
    <row r="4969" spans="1:2">
      <c r="A4969">
        <v>4968.875</v>
      </c>
      <c r="B4969" s="1">
        <v>0.635423745913434</v>
      </c>
    </row>
    <row r="4970" spans="1:2">
      <c r="A4970">
        <v>4969.875</v>
      </c>
      <c r="B4970" s="1">
        <v>0.635441594687293</v>
      </c>
    </row>
    <row r="4971" spans="1:2">
      <c r="A4971">
        <v>4970.875</v>
      </c>
      <c r="B4971" s="1">
        <v>0.635459439130502</v>
      </c>
    </row>
    <row r="4972" spans="1:2">
      <c r="A4972">
        <v>4971.875</v>
      </c>
      <c r="B4972" s="1">
        <v>0.635477279173213</v>
      </c>
    </row>
    <row r="4973" spans="1:2">
      <c r="A4973">
        <v>4972.875</v>
      </c>
      <c r="B4973" s="1">
        <v>0.635495114815424</v>
      </c>
    </row>
    <row r="4974" spans="1:2">
      <c r="A4974">
        <v>4973.875</v>
      </c>
      <c r="B4974" s="1">
        <v>0.635512946126986</v>
      </c>
    </row>
    <row r="4975" spans="1:2">
      <c r="A4975">
        <v>4974.875</v>
      </c>
      <c r="B4975" s="1">
        <v>0.635530773107896</v>
      </c>
    </row>
    <row r="4976" spans="1:2">
      <c r="A4976">
        <v>4975.875</v>
      </c>
      <c r="B4976" s="1">
        <v>0.635548595688308</v>
      </c>
    </row>
    <row r="4977" spans="1:2">
      <c r="A4977">
        <v>4976.875</v>
      </c>
      <c r="B4977" s="1">
        <v>0.635566413938071</v>
      </c>
    </row>
    <row r="4978" spans="1:2">
      <c r="A4978">
        <v>4977.875</v>
      </c>
      <c r="B4978" s="1">
        <v>0.635584227787333</v>
      </c>
    </row>
    <row r="4979" spans="1:2">
      <c r="A4979">
        <v>4978.875</v>
      </c>
      <c r="B4979" s="1">
        <v>0.635602037305947</v>
      </c>
    </row>
    <row r="4980" spans="1:2">
      <c r="A4980">
        <v>4979.875</v>
      </c>
      <c r="B4980" s="1">
        <v>0.635619842493909</v>
      </c>
    </row>
    <row r="4981" spans="1:2">
      <c r="A4981">
        <v>4980.875</v>
      </c>
      <c r="B4981" s="1">
        <v>0.635637643351222</v>
      </c>
    </row>
    <row r="4982" spans="1:2">
      <c r="A4982">
        <v>4981.875</v>
      </c>
      <c r="B4982" s="1">
        <v>0.635655439808036</v>
      </c>
    </row>
    <row r="4983" spans="1:2">
      <c r="A4983">
        <v>4982.875</v>
      </c>
      <c r="B4983" s="1">
        <v>0.6356732319342</v>
      </c>
    </row>
    <row r="4984" spans="1:2">
      <c r="A4984">
        <v>4983.875</v>
      </c>
      <c r="B4984" s="1">
        <v>0.635691019729713</v>
      </c>
    </row>
    <row r="4985" spans="1:2">
      <c r="A4985">
        <v>4984.875</v>
      </c>
      <c r="B4985" s="1">
        <v>0.635708803194578</v>
      </c>
    </row>
    <row r="4986" spans="1:2">
      <c r="A4986">
        <v>4985.875</v>
      </c>
      <c r="B4986" s="1">
        <v>0.635726582328793</v>
      </c>
    </row>
    <row r="4987" spans="1:2">
      <c r="A4987">
        <v>4986.875</v>
      </c>
      <c r="B4987" s="1">
        <v>0.635744357062507</v>
      </c>
    </row>
    <row r="4988" spans="1:2">
      <c r="A4988">
        <v>4987.875</v>
      </c>
      <c r="B4988" s="1">
        <v>0.635762127535419</v>
      </c>
    </row>
    <row r="4989" spans="1:2">
      <c r="A4989">
        <v>4988.875</v>
      </c>
      <c r="B4989" s="1">
        <v>0.635779893607833</v>
      </c>
    </row>
    <row r="4990" spans="1:2">
      <c r="A4990">
        <v>4989.875</v>
      </c>
      <c r="B4990" s="1">
        <v>0.635797655419449</v>
      </c>
    </row>
    <row r="4991" spans="1:2">
      <c r="A4991">
        <v>4990.875</v>
      </c>
      <c r="B4991" s="1">
        <v>0.635815412830563</v>
      </c>
    </row>
    <row r="4992" spans="1:2">
      <c r="A4992">
        <v>4991.875</v>
      </c>
      <c r="B4992" s="1">
        <v>0.635833165980878</v>
      </c>
    </row>
    <row r="4993" spans="1:2">
      <c r="A4993">
        <v>4992.875</v>
      </c>
      <c r="B4993" s="1">
        <v>0.635850914730692</v>
      </c>
    </row>
    <row r="4994" spans="1:2">
      <c r="A4994">
        <v>4993.875</v>
      </c>
      <c r="B4994" s="1">
        <v>0.635868659219707</v>
      </c>
    </row>
    <row r="4995" spans="1:2">
      <c r="A4995">
        <v>4994.875</v>
      </c>
      <c r="B4995" s="1">
        <v>0.63588639937807</v>
      </c>
    </row>
    <row r="4996" spans="1:2">
      <c r="A4996">
        <v>4995.875</v>
      </c>
      <c r="B4996" s="1">
        <v>0.635904135135937</v>
      </c>
    </row>
    <row r="4997" spans="1:2">
      <c r="A4997">
        <v>4996.875</v>
      </c>
      <c r="B4997" s="1">
        <v>0.63592186670285</v>
      </c>
    </row>
    <row r="4998" spans="1:2">
      <c r="A4998">
        <v>4997.875</v>
      </c>
      <c r="B4998" s="1">
        <v>0.635939593869264</v>
      </c>
    </row>
    <row r="4999" spans="1:2">
      <c r="A4999">
        <v>4998.875</v>
      </c>
      <c r="B4999" s="1">
        <v>0.635957316705028</v>
      </c>
    </row>
    <row r="5000" spans="1:2">
      <c r="A5000">
        <v>4999.875</v>
      </c>
      <c r="B5000" s="1">
        <v>0.635975035279991</v>
      </c>
    </row>
    <row r="5001" spans="1:2">
      <c r="A5001">
        <v>5000.875</v>
      </c>
      <c r="B5001" s="1">
        <v>0.635992749524304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charts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yqq</cp:lastModifiedBy>
  <dcterms:created xsi:type="dcterms:W3CDTF">2025-02-28T20:00:41Z</dcterms:created>
  <dcterms:modified xsi:type="dcterms:W3CDTF">2025-02-28T20:05:40Z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837657F1D0013CE668A6C167F31C180B_43</vt:lpwstr>
  </property>
  <property fmtid="{D5CDD505-2E9C-101B-9397-08002B2CF9AE}" pid="3" name="KSOProductBuildVer">
    <vt:lpwstr>2052-12.1.0.17900</vt:lpwstr>
  </property>
</Properties>
</file>