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6" yWindow="468" windowWidth="21822" windowHeight="9102"/>
  </bookViews>
  <sheets>
    <sheet name="Pdf Analysis" sheetId="1" r:id="rId1"/>
  </sheets>
  <calcPr calcId="125725"/>
</workbook>
</file>

<file path=xl/sharedStrings.xml><?xml version="1.0" encoding="utf-8"?>
<sst xmlns="http://schemas.openxmlformats.org/spreadsheetml/2006/main" count="6" uniqueCount="6">
  <si>
    <t>PgKey</t>
  </si>
  <si>
    <t>DocNo</t>
  </si>
  <si>
    <t>DocType</t>
  </si>
  <si>
    <t>PdfName</t>
  </si>
  <si>
    <t>PgNo</t>
  </si>
  <si>
    <t>Text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</si>
</sst>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/>
  <cols>
    <col min="1" max="1" width="10.1015625" style="1" bestFit="1" customWidth="1"/>
    <col min="2" max="2" width="10.47265625" style="1" bestFit="1" customWidth="1"/>
    <col min="3" max="3" width="27.89453125" bestFit="1" customWidth="1"/>
    <col min="4" max="4" width="105.7890625" customWidth="1"/>
    <col min="5" max="5" width="9.41796875" style="1" bestFit="1" customWidth="1"/>
    <col min="6" max="6" width="18.9453125" style="1" customWidth="1"/>
    <col min="7" max="7" width="12.20703125" style="1" bestFit="1" customWidth="1"/>
  </cols>
  <sheetData>
    <row r="1" spans="1:7" ht="14.7" thickBot="1">
      <c r="A1" s="2" t="s">
        <v>0</v>
      </c>
      <c r="B1" s="2" t="s">
        <v>1</v>
      </c>
      <c r="C1" s="3" t="s">
        <v>3</v>
      </c>
      <c r="D1" s="3" t="s">
        <v>5</v>
      </c>
      <c r="E1" s="2" t="s">
        <v>4</v>
      </c>
      <c r="F1" s="4" t="s">
        <v>2</v>
      </c>
      <c r="G1" s="5"/>
    </row>
    <row r="2" spans="1:7" ht="14.7" thickTop="1"/>
  </sheetData>
  <conditionalFormatting sqref="A1:F1048576">
    <cfRule type="expression" dxfId="1" priority="1">
      <formula>AND($B1&gt;0,MOD($B1,2)=1)</formula>
    </cfRule>
    <cfRule type="expression" dxfId="0" priority="2">
      <formula>AND($B1&gt;0,MOD($B1,2)=0)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Pdf 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2017-08-07T05:23:18Z</dcterms:created>
  <dcterms:modified xsi:type="dcterms:W3CDTF">2017-08-07T20:42:16Z</dcterms:modified>
</cp:coreProperties>
</file>