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esments\svytel-communication-assessment\"/>
    </mc:Choice>
  </mc:AlternateContent>
  <xr:revisionPtr revIDLastSave="0" documentId="13_ncr:1_{EB6BAA62-80D5-4182-98D1-306E34C789E2}" xr6:coauthVersionLast="47" xr6:coauthVersionMax="47" xr10:uidLastSave="{00000000-0000-0000-0000-000000000000}"/>
  <bookViews>
    <workbookView xWindow="-108" yWindow="-108" windowWidth="23256" windowHeight="12456" xr2:uid="{C57C0601-812B-4DD8-AC19-99924E402E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<sst xmlns="http://schemas.openxmlformats.org/spreadsheetml/2006/main" count="7" uniqueCount="7">
  <si>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name</t>
  </si>
  <si>
    <t>email</t>
  </si>
  <si>
    <t>password</t>
  </si>
  <si>
    <t>Ankit</t>
  </si>
  <si>
    <t>sonu</t>
  </si>
  <si>
    <t>a@gmail.com</t>
  </si>
  <si>
    <t>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</si>
</sst>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678D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@gmail.com" TargetMode="External"/><Relationship Id="rId1" Type="http://schemas.openxmlformats.org/officeDocument/2006/relationships/hyperlink" Target="mailto: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28932-582F-4247-A7A2-98466BF810B1}">
  <dimension ref="A1:C3"/>
  <sheetViews>
    <sheetView tabSelected="1" workbookViewId="0">
      <selection activeCell="E4" sqref="E4"/>
    </sheetView>
  </sheetViews>
  <sheetFormatPr defaultRowHeight="14.4" x14ac:dyDescent="0.3"/>
  <cols>
    <col min="1" max="1" width="13.77734375" customWidth="1"/>
    <col min="2" max="2" width="13.5546875" customWidth="1"/>
    <col min="3" max="3" width="12.5546875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t="s">
        <v>3</v>
      </c>
      <c r="B2" s="2" t="s">
        <v>5</v>
      </c>
      <c r="C2">
        <v>1212</v>
      </c>
    </row>
    <row r="3" spans="1:3" x14ac:dyDescent="0.3">
      <c r="A3" t="s">
        <v>4</v>
      </c>
      <c r="B3" s="2" t="s">
        <v>6</v>
      </c>
      <c r="C3">
        <v>2342</v>
      </c>
    </row>
  </sheetData>
  <conditionalFormatting sqref="A1:D3">
    <cfRule type="containsText" dxfId="0" priority="1" operator="containsText" text="name,email,password ">
      <formula>NOT(ISERROR(SEARCH("name,email,password ",A1)))</formula>
    </cfRule>
  </conditionalFormatting>
  <hyperlinks>
    <hyperlink ref="B2" r:id="rId1" xr:uid="{E811D7BF-928F-4306-82BE-2BFCAF4BCF1C}"/>
    <hyperlink ref="B3" r:id="rId2" xr:uid="{7E61CE23-307D-450F-8DA4-78D2A9FB20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Clown exe</dc:creator>
  <cp:lastModifiedBy>Clown exe</cp:lastModifiedBy>
  <dcterms:created xsi:type="dcterms:W3CDTF">2025-09-04T11:35:37Z</dcterms:created>
  <dcterms:modified xsi:type="dcterms:W3CDTF">2025-09-04T11:37:50Z</dcterms:modified>
</cp:coreProperties>
</file>