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gt\Documents\"/>
    </mc:Choice>
  </mc:AlternateContent>
  <xr:revisionPtr revIDLastSave="0" documentId="13_ncr:1_{FCAB739B-E9E3-4BF4-A395-E4E23A4116DF}" xr6:coauthVersionLast="47" xr6:coauthVersionMax="47" xr10:uidLastSave="{00000000-0000-0000-0000-000000000000}"/>
  <bookViews>
    <workbookView xWindow="-108" yWindow="-108" windowWidth="23256" windowHeight="12576" xr2:uid="{8EC843A6-DE87-406E-894A-5480F6A91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<sst xmlns="http://schemas.openxmlformats.org/spreadsheetml/2006/main" count="3" uniqueCount="3">
  <si>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Hệ số Dice kiểm thử</t>
  </si>
  <si>
    <t>Số vòng lặp</t>
  </si>
  <si>
    <t>Hệ số Dice huấn luyện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</si>
</sst>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Hệ số Dice huấn luyện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cat>
          <c:val>
            <c:numRef>
              <c:f>Sheet1!$B$2:$B$451</c:f>
              <c:numCache>
                <c:formatCode>General</c:formatCode>
                <c:ptCount val="450"/>
                <c:pt idx="0">
                  <c:v>0.44203522375651771</c:v>
                </c:pt>
                <c:pt idx="1">
                  <c:v>0.44825032353401179</c:v>
                </c:pt>
                <c:pt idx="2">
                  <c:v>0.45543040548052099</c:v>
                </c:pt>
                <c:pt idx="3">
                  <c:v>0.46228369112525669</c:v>
                </c:pt>
                <c:pt idx="4">
                  <c:v>0.46827927018914911</c:v>
                </c:pt>
                <c:pt idx="5">
                  <c:v>0.47363492314304623</c:v>
                </c:pt>
                <c:pt idx="6">
                  <c:v>0.4787382036447525</c:v>
                </c:pt>
                <c:pt idx="7">
                  <c:v>0.48387181439570021</c:v>
                </c:pt>
                <c:pt idx="8">
                  <c:v>0.48850449387516293</c:v>
                </c:pt>
                <c:pt idx="9">
                  <c:v>0.4926472029515675</c:v>
                </c:pt>
                <c:pt idx="10">
                  <c:v>0.49640054042850218</c:v>
                </c:pt>
                <c:pt idx="11">
                  <c:v>0.49984228504555572</c:v>
                </c:pt>
                <c:pt idx="12">
                  <c:v>0.50298961358410976</c:v>
                </c:pt>
                <c:pt idx="13">
                  <c:v>0.50583612280232571</c:v>
                </c:pt>
                <c:pt idx="14">
                  <c:v>0.5084136405161449</c:v>
                </c:pt>
                <c:pt idx="15">
                  <c:v>0.51076848911387585</c:v>
                </c:pt>
                <c:pt idx="16">
                  <c:v>0.51293277527604786</c:v>
                </c:pt>
                <c:pt idx="17">
                  <c:v>0.51490321329661781</c:v>
                </c:pt>
                <c:pt idx="18">
                  <c:v>0.51670202719313763</c:v>
                </c:pt>
                <c:pt idx="19">
                  <c:v>0.51834056845733101</c:v>
                </c:pt>
                <c:pt idx="20">
                  <c:v>0.51980657024042942</c:v>
                </c:pt>
                <c:pt idx="21">
                  <c:v>0.52113841580493114</c:v>
                </c:pt>
                <c:pt idx="22">
                  <c:v>0.52226922128881725</c:v>
                </c:pt>
                <c:pt idx="23">
                  <c:v>0.52360737643071587</c:v>
                </c:pt>
                <c:pt idx="24">
                  <c:v>0.52492998433964588</c:v>
                </c:pt>
                <c:pt idx="25">
                  <c:v>0.52624200284481049</c:v>
                </c:pt>
                <c:pt idx="26">
                  <c:v>0.52742891865117214</c:v>
                </c:pt>
                <c:pt idx="27">
                  <c:v>0.52856398267405369</c:v>
                </c:pt>
                <c:pt idx="28">
                  <c:v>0.52965033373662407</c:v>
                </c:pt>
                <c:pt idx="29">
                  <c:v>0.53069697639771873</c:v>
                </c:pt>
                <c:pt idx="30">
                  <c:v>0.53170609367745258</c:v>
                </c:pt>
                <c:pt idx="31">
                  <c:v>0.53269856848887032</c:v>
                </c:pt>
                <c:pt idx="32">
                  <c:v>0.53367133864334648</c:v>
                </c:pt>
                <c:pt idx="33">
                  <c:v>0.53461642350469318</c:v>
                </c:pt>
                <c:pt idx="34">
                  <c:v>0.53552768060139244</c:v>
                </c:pt>
                <c:pt idx="35">
                  <c:v>0.53638966381549835</c:v>
                </c:pt>
                <c:pt idx="36">
                  <c:v>0.53713609703949516</c:v>
                </c:pt>
                <c:pt idx="37">
                  <c:v>0.53775386086532051</c:v>
                </c:pt>
                <c:pt idx="38">
                  <c:v>0.53852996017251697</c:v>
                </c:pt>
                <c:pt idx="39">
                  <c:v>0.53943350591829842</c:v>
                </c:pt>
                <c:pt idx="40">
                  <c:v>0.54049055491174969</c:v>
                </c:pt>
                <c:pt idx="41">
                  <c:v>0.54133851613317219</c:v>
                </c:pt>
                <c:pt idx="42">
                  <c:v>0.5422082192131451</c:v>
                </c:pt>
                <c:pt idx="43">
                  <c:v>0.54299204051494598</c:v>
                </c:pt>
                <c:pt idx="44">
                  <c:v>0.54373972969395779</c:v>
                </c:pt>
                <c:pt idx="45">
                  <c:v>0.5445212700537273</c:v>
                </c:pt>
                <c:pt idx="46">
                  <c:v>0.5453512860195977</c:v>
                </c:pt>
                <c:pt idx="47">
                  <c:v>0.54618963705641888</c:v>
                </c:pt>
                <c:pt idx="48">
                  <c:v>0.54695500433444977</c:v>
                </c:pt>
                <c:pt idx="49">
                  <c:v>0.5476929300597736</c:v>
                </c:pt>
                <c:pt idx="50">
                  <c:v>0.54839928767510826</c:v>
                </c:pt>
                <c:pt idx="51">
                  <c:v>0.54911675091300693</c:v>
                </c:pt>
                <c:pt idx="52">
                  <c:v>0.5497993369187627</c:v>
                </c:pt>
                <c:pt idx="53">
                  <c:v>0.55055870115756989</c:v>
                </c:pt>
                <c:pt idx="54">
                  <c:v>0.55134426802396774</c:v>
                </c:pt>
                <c:pt idx="55">
                  <c:v>0.55212671629020149</c:v>
                </c:pt>
                <c:pt idx="56">
                  <c:v>0.55298763939312523</c:v>
                </c:pt>
                <c:pt idx="57">
                  <c:v>0.55384551840169094</c:v>
                </c:pt>
                <c:pt idx="58">
                  <c:v>0.55462752176182606</c:v>
                </c:pt>
                <c:pt idx="59">
                  <c:v>0.55540170307670322</c:v>
                </c:pt>
                <c:pt idx="60">
                  <c:v>0.55621873587369919</c:v>
                </c:pt>
                <c:pt idx="61">
                  <c:v>0.55701949979577747</c:v>
                </c:pt>
                <c:pt idx="62">
                  <c:v>0.55781573163611553</c:v>
                </c:pt>
                <c:pt idx="63">
                  <c:v>0.55859662592411041</c:v>
                </c:pt>
                <c:pt idx="64">
                  <c:v>0.55936793876545765</c:v>
                </c:pt>
                <c:pt idx="65">
                  <c:v>0.56012982555798119</c:v>
                </c:pt>
                <c:pt idx="66">
                  <c:v>0.56084100689206806</c:v>
                </c:pt>
                <c:pt idx="67">
                  <c:v>0.56155567935534889</c:v>
                </c:pt>
                <c:pt idx="68">
                  <c:v>0.56222239988190792</c:v>
                </c:pt>
                <c:pt idx="69">
                  <c:v>0.56290181087596081</c:v>
                </c:pt>
                <c:pt idx="70">
                  <c:v>0.56360614725521629</c:v>
                </c:pt>
                <c:pt idx="71">
                  <c:v>0.56425432967288158</c:v>
                </c:pt>
                <c:pt idx="72">
                  <c:v>0.56501935954604832</c:v>
                </c:pt>
                <c:pt idx="73">
                  <c:v>0.56572907843760079</c:v>
                </c:pt>
                <c:pt idx="74">
                  <c:v>0.56647896660225727</c:v>
                </c:pt>
                <c:pt idx="75">
                  <c:v>0.56731511971780235</c:v>
                </c:pt>
                <c:pt idx="76">
                  <c:v>0.56798509082623894</c:v>
                </c:pt>
                <c:pt idx="77">
                  <c:v>0.56875537442309521</c:v>
                </c:pt>
                <c:pt idx="78">
                  <c:v>0.56956476398876732</c:v>
                </c:pt>
                <c:pt idx="79">
                  <c:v>0.57022597640752792</c:v>
                </c:pt>
                <c:pt idx="80">
                  <c:v>0.5710531419941357</c:v>
                </c:pt>
                <c:pt idx="81">
                  <c:v>0.57175242155790329</c:v>
                </c:pt>
                <c:pt idx="82">
                  <c:v>0.57251467449324467</c:v>
                </c:pt>
                <c:pt idx="83">
                  <c:v>0.57328899204730988</c:v>
                </c:pt>
                <c:pt idx="84">
                  <c:v>0.5740242834602084</c:v>
                </c:pt>
                <c:pt idx="85">
                  <c:v>0.574696387563433</c:v>
                </c:pt>
                <c:pt idx="86">
                  <c:v>0.57543422813926426</c:v>
                </c:pt>
                <c:pt idx="87">
                  <c:v>0.57614566705056602</c:v>
                </c:pt>
                <c:pt idx="88">
                  <c:v>0.57690565713814324</c:v>
                </c:pt>
                <c:pt idx="89">
                  <c:v>0.57762398357902256</c:v>
                </c:pt>
                <c:pt idx="90">
                  <c:v>0.57835887478930614</c:v>
                </c:pt>
                <c:pt idx="91">
                  <c:v>0.57903861041579929</c:v>
                </c:pt>
                <c:pt idx="92">
                  <c:v>0.57972994553191326</c:v>
                </c:pt>
                <c:pt idx="93">
                  <c:v>0.58049467631748741</c:v>
                </c:pt>
                <c:pt idx="94">
                  <c:v>0.58128486999443596</c:v>
                </c:pt>
                <c:pt idx="95">
                  <c:v>0.58204640873840874</c:v>
                </c:pt>
                <c:pt idx="96">
                  <c:v>0.58280623491321293</c:v>
                </c:pt>
                <c:pt idx="97">
                  <c:v>0.58356804294245579</c:v>
                </c:pt>
                <c:pt idx="98">
                  <c:v>0.58433283865451813</c:v>
                </c:pt>
                <c:pt idx="99">
                  <c:v>0.58505409955978394</c:v>
                </c:pt>
                <c:pt idx="100">
                  <c:v>0.58579934920583454</c:v>
                </c:pt>
                <c:pt idx="101">
                  <c:v>0.58666264372212551</c:v>
                </c:pt>
                <c:pt idx="102">
                  <c:v>0.58747952750750954</c:v>
                </c:pt>
                <c:pt idx="103">
                  <c:v>0.58826320831264767</c:v>
                </c:pt>
                <c:pt idx="104">
                  <c:v>0.58900796728474758</c:v>
                </c:pt>
                <c:pt idx="105">
                  <c:v>0.5897587335535458</c:v>
                </c:pt>
                <c:pt idx="106">
                  <c:v>0.59053328420434681</c:v>
                </c:pt>
                <c:pt idx="107">
                  <c:v>0.59130539532218662</c:v>
                </c:pt>
                <c:pt idx="108">
                  <c:v>0.592063562146255</c:v>
                </c:pt>
                <c:pt idx="109">
                  <c:v>0.59281733099903378</c:v>
                </c:pt>
                <c:pt idx="110">
                  <c:v>0.59349703043699265</c:v>
                </c:pt>
                <c:pt idx="111">
                  <c:v>0.59420282074383324</c:v>
                </c:pt>
                <c:pt idx="112">
                  <c:v>0.59496544514383587</c:v>
                </c:pt>
                <c:pt idx="113">
                  <c:v>0.59569351694413597</c:v>
                </c:pt>
                <c:pt idx="114">
                  <c:v>0.59642337794814793</c:v>
                </c:pt>
                <c:pt idx="115">
                  <c:v>0.59719224061284748</c:v>
                </c:pt>
                <c:pt idx="116">
                  <c:v>0.59785074421337669</c:v>
                </c:pt>
                <c:pt idx="117">
                  <c:v>0.5985519215464592</c:v>
                </c:pt>
                <c:pt idx="118">
                  <c:v>0.59924952579396107</c:v>
                </c:pt>
                <c:pt idx="119">
                  <c:v>0.59982291502611973</c:v>
                </c:pt>
                <c:pt idx="120">
                  <c:v>0.60045216232538223</c:v>
                </c:pt>
                <c:pt idx="121">
                  <c:v>0.60131911401237759</c:v>
                </c:pt>
                <c:pt idx="122">
                  <c:v>0.60210567819220684</c:v>
                </c:pt>
                <c:pt idx="123">
                  <c:v>0.60301770056997028</c:v>
                </c:pt>
                <c:pt idx="124">
                  <c:v>0.60403914643185475</c:v>
                </c:pt>
                <c:pt idx="125">
                  <c:v>0.6049971804022789</c:v>
                </c:pt>
                <c:pt idx="126">
                  <c:v>0.60587753887687412</c:v>
                </c:pt>
                <c:pt idx="127">
                  <c:v>0.60675381549767082</c:v>
                </c:pt>
                <c:pt idx="128">
                  <c:v>0.6075633402381625</c:v>
                </c:pt>
                <c:pt idx="129">
                  <c:v>0.60838921155248371</c:v>
                </c:pt>
                <c:pt idx="130">
                  <c:v>0.60917164066008156</c:v>
                </c:pt>
                <c:pt idx="131">
                  <c:v>0.60996024417025707</c:v>
                </c:pt>
                <c:pt idx="132">
                  <c:v>0.61075795335429051</c:v>
                </c:pt>
                <c:pt idx="133">
                  <c:v>0.61159933251993992</c:v>
                </c:pt>
                <c:pt idx="134">
                  <c:v>0.61239686289003914</c:v>
                </c:pt>
                <c:pt idx="135">
                  <c:v>0.61316374902214321</c:v>
                </c:pt>
                <c:pt idx="136">
                  <c:v>0.61394697427749634</c:v>
                </c:pt>
                <c:pt idx="137">
                  <c:v>0.61465777031012947</c:v>
                </c:pt>
                <c:pt idx="138">
                  <c:v>0.61545303570372722</c:v>
                </c:pt>
                <c:pt idx="139">
                  <c:v>0.61631424512181965</c:v>
                </c:pt>
                <c:pt idx="140">
                  <c:v>0.61702462924378254</c:v>
                </c:pt>
                <c:pt idx="141">
                  <c:v>0.61783163143055775</c:v>
                </c:pt>
                <c:pt idx="142">
                  <c:v>0.61857421802622936</c:v>
                </c:pt>
                <c:pt idx="143">
                  <c:v>0.61936163476535255</c:v>
                </c:pt>
                <c:pt idx="144">
                  <c:v>0.62019858722175869</c:v>
                </c:pt>
                <c:pt idx="145">
                  <c:v>0.62085035336869099</c:v>
                </c:pt>
                <c:pt idx="146">
                  <c:v>0.62163386919668739</c:v>
                </c:pt>
                <c:pt idx="147">
                  <c:v>0.62233315408229828</c:v>
                </c:pt>
                <c:pt idx="148">
                  <c:v>0.623116386788232</c:v>
                </c:pt>
                <c:pt idx="149">
                  <c:v>0.6238487873758588</c:v>
                </c:pt>
                <c:pt idx="150">
                  <c:v>0.62855493907745064</c:v>
                </c:pt>
                <c:pt idx="151">
                  <c:v>0.63035460618826056</c:v>
                </c:pt>
                <c:pt idx="152">
                  <c:v>0.63180251304919899</c:v>
                </c:pt>
                <c:pt idx="153">
                  <c:v>0.63312139419408942</c:v>
                </c:pt>
                <c:pt idx="154">
                  <c:v>0.63432740133542276</c:v>
                </c:pt>
                <c:pt idx="155">
                  <c:v>0.63538898756870854</c:v>
                </c:pt>
                <c:pt idx="156">
                  <c:v>0.63636805862188339</c:v>
                </c:pt>
                <c:pt idx="157">
                  <c:v>0.63729916799526953</c:v>
                </c:pt>
                <c:pt idx="158">
                  <c:v>0.63820705562829971</c:v>
                </c:pt>
                <c:pt idx="159">
                  <c:v>0.63908226386858868</c:v>
                </c:pt>
                <c:pt idx="160">
                  <c:v>0.63994730493197072</c:v>
                </c:pt>
                <c:pt idx="161">
                  <c:v>0.64079044300776267</c:v>
                </c:pt>
                <c:pt idx="162">
                  <c:v>0.64161298137444711</c:v>
                </c:pt>
                <c:pt idx="163">
                  <c:v>0.64242375756685555</c:v>
                </c:pt>
                <c:pt idx="164">
                  <c:v>0.64321974550302208</c:v>
                </c:pt>
                <c:pt idx="165">
                  <c:v>0.64402934163808823</c:v>
                </c:pt>
                <c:pt idx="166">
                  <c:v>0.64482907721629512</c:v>
                </c:pt>
                <c:pt idx="167">
                  <c:v>0.64564467393434966</c:v>
                </c:pt>
                <c:pt idx="168">
                  <c:v>0.64640097663952756</c:v>
                </c:pt>
                <c:pt idx="169">
                  <c:v>0.64719355794099664</c:v>
                </c:pt>
                <c:pt idx="170">
                  <c:v>0.64781921758101535</c:v>
                </c:pt>
                <c:pt idx="171">
                  <c:v>0.64849283259648538</c:v>
                </c:pt>
                <c:pt idx="172">
                  <c:v>0.64907345748864687</c:v>
                </c:pt>
                <c:pt idx="173">
                  <c:v>0.64990304582394087</c:v>
                </c:pt>
                <c:pt idx="174">
                  <c:v>0.65077687627994096</c:v>
                </c:pt>
                <c:pt idx="175">
                  <c:v>0.65140275370616174</c:v>
                </c:pt>
                <c:pt idx="176">
                  <c:v>0.65209091397432184</c:v>
                </c:pt>
                <c:pt idx="177">
                  <c:v>0.65283771833548176</c:v>
                </c:pt>
                <c:pt idx="178">
                  <c:v>0.65338104390181029</c:v>
                </c:pt>
                <c:pt idx="179">
                  <c:v>0.6538191924874599</c:v>
                </c:pt>
                <c:pt idx="180">
                  <c:v>0.65470442405113805</c:v>
                </c:pt>
                <c:pt idx="181">
                  <c:v>0.65595415463814366</c:v>
                </c:pt>
                <c:pt idx="182">
                  <c:v>0.65682912216736722</c:v>
                </c:pt>
                <c:pt idx="183">
                  <c:v>0.65812004988010109</c:v>
                </c:pt>
                <c:pt idx="184">
                  <c:v>0.65932660263318277</c:v>
                </c:pt>
                <c:pt idx="185">
                  <c:v>0.66034918622328687</c:v>
                </c:pt>
                <c:pt idx="186">
                  <c:v>0.66128085610958243</c:v>
                </c:pt>
                <c:pt idx="187">
                  <c:v>0.66214360067477596</c:v>
                </c:pt>
                <c:pt idx="188">
                  <c:v>0.66303715224449455</c:v>
                </c:pt>
                <c:pt idx="189">
                  <c:v>0.66393813032370352</c:v>
                </c:pt>
                <c:pt idx="190">
                  <c:v>0.66482518040216887</c:v>
                </c:pt>
                <c:pt idx="191">
                  <c:v>0.66567808446975851</c:v>
                </c:pt>
                <c:pt idx="192">
                  <c:v>0.6665504769637034</c:v>
                </c:pt>
                <c:pt idx="193">
                  <c:v>0.66741344733880115</c:v>
                </c:pt>
                <c:pt idx="194">
                  <c:v>0.66817012085364413</c:v>
                </c:pt>
                <c:pt idx="195">
                  <c:v>0.66900208133917594</c:v>
                </c:pt>
                <c:pt idx="196">
                  <c:v>0.66985311817664361</c:v>
                </c:pt>
                <c:pt idx="197">
                  <c:v>0.67050886326111281</c:v>
                </c:pt>
                <c:pt idx="198">
                  <c:v>0.67134007353049063</c:v>
                </c:pt>
                <c:pt idx="199">
                  <c:v>0.67207247362687039</c:v>
                </c:pt>
                <c:pt idx="200">
                  <c:v>0.67301545979884958</c:v>
                </c:pt>
                <c:pt idx="201">
                  <c:v>0.67387704321971309</c:v>
                </c:pt>
                <c:pt idx="202">
                  <c:v>0.67470006530101478</c:v>
                </c:pt>
                <c:pt idx="203">
                  <c:v>0.67571105865331793</c:v>
                </c:pt>
                <c:pt idx="204">
                  <c:v>0.6765661640809133</c:v>
                </c:pt>
                <c:pt idx="205">
                  <c:v>0.67736072150560522</c:v>
                </c:pt>
                <c:pt idx="206">
                  <c:v>0.67838744417979169</c:v>
                </c:pt>
                <c:pt idx="207">
                  <c:v>0.67917970797190297</c:v>
                </c:pt>
                <c:pt idx="208">
                  <c:v>0.67997864404549968</c:v>
                </c:pt>
                <c:pt idx="209">
                  <c:v>0.68088615284516263</c:v>
                </c:pt>
                <c:pt idx="210">
                  <c:v>0.68162596397675002</c:v>
                </c:pt>
                <c:pt idx="211">
                  <c:v>0.6823874557247529</c:v>
                </c:pt>
                <c:pt idx="212">
                  <c:v>0.6832344302764306</c:v>
                </c:pt>
                <c:pt idx="213">
                  <c:v>0.68422913150145459</c:v>
                </c:pt>
                <c:pt idx="214">
                  <c:v>0.68522195861889768</c:v>
                </c:pt>
                <c:pt idx="215">
                  <c:v>0.68623831295050108</c:v>
                </c:pt>
                <c:pt idx="216">
                  <c:v>0.68720152171758508</c:v>
                </c:pt>
                <c:pt idx="217">
                  <c:v>0.68818706331344748</c:v>
                </c:pt>
                <c:pt idx="218">
                  <c:v>0.68893513541955209</c:v>
                </c:pt>
                <c:pt idx="219">
                  <c:v>0.68990184997136772</c:v>
                </c:pt>
                <c:pt idx="220">
                  <c:v>0.6907739398571161</c:v>
                </c:pt>
                <c:pt idx="221">
                  <c:v>0.69161013399179161</c:v>
                </c:pt>
                <c:pt idx="222">
                  <c:v>0.69248184561729431</c:v>
                </c:pt>
                <c:pt idx="223">
                  <c:v>0.69331761506887579</c:v>
                </c:pt>
                <c:pt idx="224">
                  <c:v>0.69400058170923817</c:v>
                </c:pt>
                <c:pt idx="225">
                  <c:v>0.69443084242252207</c:v>
                </c:pt>
                <c:pt idx="226">
                  <c:v>0.69488772520652187</c:v>
                </c:pt>
                <c:pt idx="227">
                  <c:v>0.69536882352370477</c:v>
                </c:pt>
                <c:pt idx="228">
                  <c:v>0.69557410822464871</c:v>
                </c:pt>
                <c:pt idx="229">
                  <c:v>0.69652734181055653</c:v>
                </c:pt>
                <c:pt idx="230">
                  <c:v>0.69753212539049292</c:v>
                </c:pt>
                <c:pt idx="231">
                  <c:v>0.69907424369683635</c:v>
                </c:pt>
                <c:pt idx="232">
                  <c:v>0.70082570555118417</c:v>
                </c:pt>
                <c:pt idx="233">
                  <c:v>0.70238276169850278</c:v>
                </c:pt>
                <c:pt idx="234">
                  <c:v>0.70354886639576697</c:v>
                </c:pt>
                <c:pt idx="235">
                  <c:v>0.70451748543060744</c:v>
                </c:pt>
                <c:pt idx="236">
                  <c:v>0.70547304818263423</c:v>
                </c:pt>
                <c:pt idx="237">
                  <c:v>0.70646356733945703</c:v>
                </c:pt>
                <c:pt idx="238">
                  <c:v>0.70739243179559708</c:v>
                </c:pt>
                <c:pt idx="239">
                  <c:v>0.70830270246817517</c:v>
                </c:pt>
                <c:pt idx="240">
                  <c:v>0.7092690525146631</c:v>
                </c:pt>
                <c:pt idx="241">
                  <c:v>0.7102184949012903</c:v>
                </c:pt>
                <c:pt idx="242">
                  <c:v>0.71113018290354657</c:v>
                </c:pt>
                <c:pt idx="243">
                  <c:v>0.71210916798848367</c:v>
                </c:pt>
                <c:pt idx="244">
                  <c:v>0.71307223404829323</c:v>
                </c:pt>
                <c:pt idx="245">
                  <c:v>0.7140070085342114</c:v>
                </c:pt>
                <c:pt idx="246">
                  <c:v>0.71497226735720265</c:v>
                </c:pt>
                <c:pt idx="247">
                  <c:v>0.7158242102998954</c:v>
                </c:pt>
                <c:pt idx="248">
                  <c:v>0.71665631463894475</c:v>
                </c:pt>
                <c:pt idx="249">
                  <c:v>0.71764186712411737</c:v>
                </c:pt>
                <c:pt idx="250">
                  <c:v>0.71849672668255293</c:v>
                </c:pt>
                <c:pt idx="251">
                  <c:v>0.71922336002955067</c:v>
                </c:pt>
                <c:pt idx="252">
                  <c:v>0.72013660463003015</c:v>
                </c:pt>
                <c:pt idx="253">
                  <c:v>0.72111879117213762</c:v>
                </c:pt>
                <c:pt idx="254">
                  <c:v>0.72186356668288887</c:v>
                </c:pt>
                <c:pt idx="255">
                  <c:v>0.72251032178218544</c:v>
                </c:pt>
                <c:pt idx="256">
                  <c:v>0.72342867003037381</c:v>
                </c:pt>
                <c:pt idx="257">
                  <c:v>0.7244305094847312</c:v>
                </c:pt>
                <c:pt idx="258">
                  <c:v>0.72535483137919354</c:v>
                </c:pt>
                <c:pt idx="259">
                  <c:v>0.7263819283017745</c:v>
                </c:pt>
                <c:pt idx="260">
                  <c:v>0.72755770270641029</c:v>
                </c:pt>
                <c:pt idx="261">
                  <c:v>0.72846497767246687</c:v>
                </c:pt>
                <c:pt idx="262">
                  <c:v>0.72936817086659944</c:v>
                </c:pt>
                <c:pt idx="263">
                  <c:v>0.73014685568901205</c:v>
                </c:pt>
                <c:pt idx="264">
                  <c:v>0.73116671924407661</c:v>
                </c:pt>
                <c:pt idx="265">
                  <c:v>0.73210991804416359</c:v>
                </c:pt>
                <c:pt idx="266">
                  <c:v>0.73298871689117873</c:v>
                </c:pt>
                <c:pt idx="267">
                  <c:v>0.73408251026502025</c:v>
                </c:pt>
                <c:pt idx="268">
                  <c:v>0.73482416971371722</c:v>
                </c:pt>
                <c:pt idx="269">
                  <c:v>0.73562805755780292</c:v>
                </c:pt>
                <c:pt idx="270">
                  <c:v>0.73649322929290628</c:v>
                </c:pt>
                <c:pt idx="271">
                  <c:v>0.73758907616138458</c:v>
                </c:pt>
                <c:pt idx="272">
                  <c:v>0.73865099881704033</c:v>
                </c:pt>
                <c:pt idx="273">
                  <c:v>0.73924503590051949</c:v>
                </c:pt>
                <c:pt idx="274">
                  <c:v>0.73995270350804698</c:v>
                </c:pt>
                <c:pt idx="275">
                  <c:v>0.74108958072387254</c:v>
                </c:pt>
                <c:pt idx="276">
                  <c:v>0.7421846189177953</c:v>
                </c:pt>
                <c:pt idx="277">
                  <c:v>0.74346093432261395</c:v>
                </c:pt>
                <c:pt idx="278">
                  <c:v>0.74441882853324592</c:v>
                </c:pt>
                <c:pt idx="279">
                  <c:v>0.74553030098860085</c:v>
                </c:pt>
                <c:pt idx="280">
                  <c:v>0.74682587843674875</c:v>
                </c:pt>
                <c:pt idx="281">
                  <c:v>0.74784528177518106</c:v>
                </c:pt>
                <c:pt idx="282">
                  <c:v>0.74894945495403731</c:v>
                </c:pt>
                <c:pt idx="283">
                  <c:v>0.75007188549408543</c:v>
                </c:pt>
                <c:pt idx="284">
                  <c:v>0.75104419772441566</c:v>
                </c:pt>
                <c:pt idx="285">
                  <c:v>0.75208586454391479</c:v>
                </c:pt>
                <c:pt idx="286">
                  <c:v>0.75310909977326024</c:v>
                </c:pt>
                <c:pt idx="287">
                  <c:v>0.75398870672170937</c:v>
                </c:pt>
                <c:pt idx="288">
                  <c:v>0.7548888314228791</c:v>
                </c:pt>
                <c:pt idx="289">
                  <c:v>0.75587682597912276</c:v>
                </c:pt>
                <c:pt idx="290">
                  <c:v>0.75669091710677516</c:v>
                </c:pt>
                <c:pt idx="291">
                  <c:v>0.75754898585952246</c:v>
                </c:pt>
                <c:pt idx="292">
                  <c:v>0.75855942672261822</c:v>
                </c:pt>
                <c:pt idx="293">
                  <c:v>0.75936781099209416</c:v>
                </c:pt>
                <c:pt idx="294">
                  <c:v>0.76026028996476758</c:v>
                </c:pt>
                <c:pt idx="295">
                  <c:v>0.76134249854546332</c:v>
                </c:pt>
                <c:pt idx="296">
                  <c:v>0.76237180915016389</c:v>
                </c:pt>
                <c:pt idx="297">
                  <c:v>0.76343564861095869</c:v>
                </c:pt>
                <c:pt idx="298">
                  <c:v>0.76439558628659987</c:v>
                </c:pt>
                <c:pt idx="299">
                  <c:v>0.76549533267433822</c:v>
                </c:pt>
                <c:pt idx="300">
                  <c:v>0.76675762121493996</c:v>
                </c:pt>
                <c:pt idx="301">
                  <c:v>0.76750259903761053</c:v>
                </c:pt>
                <c:pt idx="302">
                  <c:v>0.7678868847970779</c:v>
                </c:pt>
                <c:pt idx="303">
                  <c:v>0.7688403410407213</c:v>
                </c:pt>
                <c:pt idx="304">
                  <c:v>0.76991813371960938</c:v>
                </c:pt>
                <c:pt idx="305">
                  <c:v>0.7710407470854429</c:v>
                </c:pt>
                <c:pt idx="306">
                  <c:v>0.77218171724906337</c:v>
                </c:pt>
                <c:pt idx="307">
                  <c:v>0.77312191604421687</c:v>
                </c:pt>
                <c:pt idx="308">
                  <c:v>0.77407633398587883</c:v>
                </c:pt>
                <c:pt idx="309">
                  <c:v>0.77487091232950867</c:v>
                </c:pt>
                <c:pt idx="310">
                  <c:v>0.77578925742552829</c:v>
                </c:pt>
                <c:pt idx="311">
                  <c:v>0.7766365827276156</c:v>
                </c:pt>
                <c:pt idx="312">
                  <c:v>0.77748306582753479</c:v>
                </c:pt>
                <c:pt idx="313">
                  <c:v>0.77848636101071655</c:v>
                </c:pt>
                <c:pt idx="314">
                  <c:v>0.77927884660088098</c:v>
                </c:pt>
                <c:pt idx="315">
                  <c:v>0.78045609994576526</c:v>
                </c:pt>
                <c:pt idx="316">
                  <c:v>0.78128431622798622</c:v>
                </c:pt>
                <c:pt idx="317">
                  <c:v>0.78181231795595241</c:v>
                </c:pt>
                <c:pt idx="318">
                  <c:v>0.78273013262794566</c:v>
                </c:pt>
                <c:pt idx="319">
                  <c:v>0.78348711591500497</c:v>
                </c:pt>
                <c:pt idx="320">
                  <c:v>0.78415113830795657</c:v>
                </c:pt>
                <c:pt idx="321">
                  <c:v>0.78496392099903178</c:v>
                </c:pt>
                <c:pt idx="322">
                  <c:v>0.78573423423446143</c:v>
                </c:pt>
                <c:pt idx="323">
                  <c:v>0.78614466522748649</c:v>
                </c:pt>
                <c:pt idx="324">
                  <c:v>0.78676754580094266</c:v>
                </c:pt>
                <c:pt idx="325">
                  <c:v>0.78795207091248953</c:v>
                </c:pt>
                <c:pt idx="326">
                  <c:v>0.78891527710052634</c:v>
                </c:pt>
                <c:pt idx="327">
                  <c:v>0.79039531201124191</c:v>
                </c:pt>
                <c:pt idx="328">
                  <c:v>0.79215134880863702</c:v>
                </c:pt>
                <c:pt idx="329">
                  <c:v>0.79357426498944938</c:v>
                </c:pt>
                <c:pt idx="330">
                  <c:v>0.7946026832438432</c:v>
                </c:pt>
                <c:pt idx="331">
                  <c:v>0.79569119014419043</c:v>
                </c:pt>
                <c:pt idx="332">
                  <c:v>0.79673311802057123</c:v>
                </c:pt>
                <c:pt idx="333">
                  <c:v>0.79769452603963709</c:v>
                </c:pt>
                <c:pt idx="334">
                  <c:v>0.79860002977343703</c:v>
                </c:pt>
                <c:pt idx="335">
                  <c:v>0.79956799745559692</c:v>
                </c:pt>
                <c:pt idx="336">
                  <c:v>0.80053318607119417</c:v>
                </c:pt>
                <c:pt idx="337">
                  <c:v>0.80142278854663551</c:v>
                </c:pt>
                <c:pt idx="338">
                  <c:v>0.80229351726862097</c:v>
                </c:pt>
                <c:pt idx="339">
                  <c:v>0.80305094902332008</c:v>
                </c:pt>
                <c:pt idx="340">
                  <c:v>0.80393084740409482</c:v>
                </c:pt>
                <c:pt idx="341">
                  <c:v>0.80481768284852684</c:v>
                </c:pt>
                <c:pt idx="342">
                  <c:v>0.80535969281425845</c:v>
                </c:pt>
                <c:pt idx="343">
                  <c:v>0.80604056784739864</c:v>
                </c:pt>
                <c:pt idx="344">
                  <c:v>0.80702983530668115</c:v>
                </c:pt>
                <c:pt idx="345">
                  <c:v>0.80782964080572128</c:v>
                </c:pt>
                <c:pt idx="346">
                  <c:v>0.80872394889593124</c:v>
                </c:pt>
                <c:pt idx="347">
                  <c:v>0.80960528323283565</c:v>
                </c:pt>
                <c:pt idx="348">
                  <c:v>0.81056828424334526</c:v>
                </c:pt>
                <c:pt idx="349">
                  <c:v>0.81184141796368814</c:v>
                </c:pt>
                <c:pt idx="350">
                  <c:v>0.81306685220736719</c:v>
                </c:pt>
                <c:pt idx="351">
                  <c:v>0.81407495100910843</c:v>
                </c:pt>
                <c:pt idx="352">
                  <c:v>0.81501196754666472</c:v>
                </c:pt>
                <c:pt idx="353">
                  <c:v>0.81590217609818161</c:v>
                </c:pt>
                <c:pt idx="354">
                  <c:v>0.81683341786265373</c:v>
                </c:pt>
                <c:pt idx="355">
                  <c:v>0.81772112875030589</c:v>
                </c:pt>
                <c:pt idx="356">
                  <c:v>0.81849345536186147</c:v>
                </c:pt>
                <c:pt idx="357">
                  <c:v>0.81928505605229962</c:v>
                </c:pt>
                <c:pt idx="358">
                  <c:v>0.82011287945967459</c:v>
                </c:pt>
                <c:pt idx="359">
                  <c:v>0.82091106818272519</c:v>
                </c:pt>
                <c:pt idx="360">
                  <c:v>0.82135077279347635</c:v>
                </c:pt>
                <c:pt idx="361">
                  <c:v>0.8221787755879072</c:v>
                </c:pt>
                <c:pt idx="362">
                  <c:v>0.82294512683382404</c:v>
                </c:pt>
                <c:pt idx="363">
                  <c:v>0.82339499432307028</c:v>
                </c:pt>
                <c:pt idx="364">
                  <c:v>0.82434925064444542</c:v>
                </c:pt>
                <c:pt idx="365">
                  <c:v>0.82522138924552846</c:v>
                </c:pt>
                <c:pt idx="366">
                  <c:v>0.82636255197800124</c:v>
                </c:pt>
                <c:pt idx="367">
                  <c:v>0.82731454074382782</c:v>
                </c:pt>
                <c:pt idx="368">
                  <c:v>0.82846471151480305</c:v>
                </c:pt>
                <c:pt idx="369">
                  <c:v>0.82957688575753796</c:v>
                </c:pt>
                <c:pt idx="370">
                  <c:v>0.83071811955708719</c:v>
                </c:pt>
                <c:pt idx="371">
                  <c:v>0.83179281737941957</c:v>
                </c:pt>
                <c:pt idx="372">
                  <c:v>0.83273660047696185</c:v>
                </c:pt>
                <c:pt idx="373">
                  <c:v>0.83382630892671072</c:v>
                </c:pt>
                <c:pt idx="374">
                  <c:v>0.83474511137375462</c:v>
                </c:pt>
                <c:pt idx="375">
                  <c:v>0.83569357859400606</c:v>
                </c:pt>
                <c:pt idx="376">
                  <c:v>0.83657884712402641</c:v>
                </c:pt>
                <c:pt idx="377">
                  <c:v>0.83730573722949397</c:v>
                </c:pt>
                <c:pt idx="378">
                  <c:v>0.83823111939888739</c:v>
                </c:pt>
                <c:pt idx="379">
                  <c:v>0.83909731988723457</c:v>
                </c:pt>
                <c:pt idx="380">
                  <c:v>0.84009700612379956</c:v>
                </c:pt>
                <c:pt idx="381">
                  <c:v>0.84106975478621626</c:v>
                </c:pt>
                <c:pt idx="382">
                  <c:v>0.84186832664104605</c:v>
                </c:pt>
                <c:pt idx="383">
                  <c:v>0.84280913065259278</c:v>
                </c:pt>
                <c:pt idx="384">
                  <c:v>0.84367577731609344</c:v>
                </c:pt>
                <c:pt idx="385">
                  <c:v>0.84455304077038396</c:v>
                </c:pt>
                <c:pt idx="386">
                  <c:v>0.84539456751484132</c:v>
                </c:pt>
                <c:pt idx="387">
                  <c:v>0.84616740506428934</c:v>
                </c:pt>
                <c:pt idx="388">
                  <c:v>0.84693471342325211</c:v>
                </c:pt>
                <c:pt idx="389">
                  <c:v>0.84760332680665529</c:v>
                </c:pt>
                <c:pt idx="390">
                  <c:v>0.84839419590739107</c:v>
                </c:pt>
                <c:pt idx="391">
                  <c:v>0.84909528522537303</c:v>
                </c:pt>
                <c:pt idx="392">
                  <c:v>0.84958511504989409</c:v>
                </c:pt>
                <c:pt idx="393">
                  <c:v>0.84992623472442996</c:v>
                </c:pt>
                <c:pt idx="394">
                  <c:v>0.85013494124779332</c:v>
                </c:pt>
                <c:pt idx="395">
                  <c:v>0.85091284089363539</c:v>
                </c:pt>
                <c:pt idx="396">
                  <c:v>0.85143653675913811</c:v>
                </c:pt>
                <c:pt idx="397">
                  <c:v>0.85223592731815123</c:v>
                </c:pt>
                <c:pt idx="398">
                  <c:v>0.85326511498827196</c:v>
                </c:pt>
                <c:pt idx="399">
                  <c:v>0.85430990761289227</c:v>
                </c:pt>
                <c:pt idx="400">
                  <c:v>0.8555914751039102</c:v>
                </c:pt>
                <c:pt idx="401">
                  <c:v>0.85631015409643829</c:v>
                </c:pt>
                <c:pt idx="402">
                  <c:v>0.85725011160740483</c:v>
                </c:pt>
                <c:pt idx="403">
                  <c:v>0.85803698862974465</c:v>
                </c:pt>
                <c:pt idx="404">
                  <c:v>0.85864442988083911</c:v>
                </c:pt>
                <c:pt idx="405">
                  <c:v>0.85971108881326819</c:v>
                </c:pt>
                <c:pt idx="406">
                  <c:v>0.86018861285769022</c:v>
                </c:pt>
                <c:pt idx="407">
                  <c:v>0.86069722760182166</c:v>
                </c:pt>
                <c:pt idx="408">
                  <c:v>0.8615106782661035</c:v>
                </c:pt>
                <c:pt idx="409">
                  <c:v>0.86231693826042688</c:v>
                </c:pt>
                <c:pt idx="410">
                  <c:v>0.86310139699624133</c:v>
                </c:pt>
                <c:pt idx="411">
                  <c:v>0.86393852503253865</c:v>
                </c:pt>
                <c:pt idx="412">
                  <c:v>0.86496643406840468</c:v>
                </c:pt>
                <c:pt idx="413">
                  <c:v>0.86617656481953764</c:v>
                </c:pt>
                <c:pt idx="414">
                  <c:v>0.86720188936361897</c:v>
                </c:pt>
                <c:pt idx="415">
                  <c:v>0.86815737990232611</c:v>
                </c:pt>
                <c:pt idx="416">
                  <c:v>0.86899965543013358</c:v>
                </c:pt>
                <c:pt idx="417">
                  <c:v>0.86977255344390869</c:v>
                </c:pt>
                <c:pt idx="418">
                  <c:v>0.87056834565905428</c:v>
                </c:pt>
                <c:pt idx="419">
                  <c:v>0.87124868568319536</c:v>
                </c:pt>
                <c:pt idx="420">
                  <c:v>0.87177535519003868</c:v>
                </c:pt>
                <c:pt idx="421">
                  <c:v>0.87240126041265631</c:v>
                </c:pt>
                <c:pt idx="422">
                  <c:v>0.87309563446503424</c:v>
                </c:pt>
                <c:pt idx="423">
                  <c:v>0.87370869803887152</c:v>
                </c:pt>
                <c:pt idx="424">
                  <c:v>0.87448042487868893</c:v>
                </c:pt>
                <c:pt idx="425">
                  <c:v>0.87496200261207724</c:v>
                </c:pt>
                <c:pt idx="426">
                  <c:v>0.87564690325122618</c:v>
                </c:pt>
                <c:pt idx="427">
                  <c:v>0.87633791709175479</c:v>
                </c:pt>
                <c:pt idx="428">
                  <c:v>0.87711109049045122</c:v>
                </c:pt>
                <c:pt idx="429">
                  <c:v>0.87797670238293135</c:v>
                </c:pt>
                <c:pt idx="430">
                  <c:v>0.87867812697704017</c:v>
                </c:pt>
                <c:pt idx="431">
                  <c:v>0.8796020797812022</c:v>
                </c:pt>
                <c:pt idx="432">
                  <c:v>0.88030345164812529</c:v>
                </c:pt>
                <c:pt idx="433">
                  <c:v>0.88099519392618764</c:v>
                </c:pt>
                <c:pt idx="434">
                  <c:v>0.88175765482278967</c:v>
                </c:pt>
                <c:pt idx="435">
                  <c:v>0.88233272244150818</c:v>
                </c:pt>
                <c:pt idx="436">
                  <c:v>0.88306506551229036</c:v>
                </c:pt>
                <c:pt idx="437">
                  <c:v>0.88376129303987205</c:v>
                </c:pt>
                <c:pt idx="438">
                  <c:v>0.88455728011635637</c:v>
                </c:pt>
                <c:pt idx="439">
                  <c:v>0.88526430210241902</c:v>
                </c:pt>
                <c:pt idx="440">
                  <c:v>0.88593715056777</c:v>
                </c:pt>
                <c:pt idx="441">
                  <c:v>0.88638998310153305</c:v>
                </c:pt>
                <c:pt idx="442">
                  <c:v>0.88693847994391739</c:v>
                </c:pt>
                <c:pt idx="443">
                  <c:v>0.887526735663414</c:v>
                </c:pt>
                <c:pt idx="444">
                  <c:v>0.88825306525597203</c:v>
                </c:pt>
                <c:pt idx="445">
                  <c:v>0.8888116602141124</c:v>
                </c:pt>
                <c:pt idx="446">
                  <c:v>0.88905992731451988</c:v>
                </c:pt>
                <c:pt idx="447">
                  <c:v>0.88958276779605794</c:v>
                </c:pt>
                <c:pt idx="448">
                  <c:v>0.89019171234506822</c:v>
                </c:pt>
                <c:pt idx="449">
                  <c:v>0.89043225319339681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4-4952-8B1D-01985ED98F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Hệ số Dice kiểm thử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cat>
          <c:val>
            <c:numRef>
              <c:f>Sheet1!$C$2:$C$451</c:f>
              <c:numCache>
                <c:formatCode>General</c:formatCode>
                <c:ptCount val="450"/>
                <c:pt idx="0">
                  <c:v>0.46510208646456402</c:v>
                </c:pt>
                <c:pt idx="1">
                  <c:v>0.47090865174929297</c:v>
                </c:pt>
                <c:pt idx="2">
                  <c:v>0.47923673689365393</c:v>
                </c:pt>
                <c:pt idx="3">
                  <c:v>0.48672849436601001</c:v>
                </c:pt>
                <c:pt idx="4">
                  <c:v>0.49296507239341741</c:v>
                </c:pt>
                <c:pt idx="5">
                  <c:v>0.49864202241102862</c:v>
                </c:pt>
                <c:pt idx="6">
                  <c:v>0.50457501411437988</c:v>
                </c:pt>
                <c:pt idx="7">
                  <c:v>0.51000105341275537</c:v>
                </c:pt>
                <c:pt idx="8">
                  <c:v>0.5149340728918711</c:v>
                </c:pt>
                <c:pt idx="9">
                  <c:v>0.51930612325668335</c:v>
                </c:pt>
                <c:pt idx="10">
                  <c:v>0.52320240437984467</c:v>
                </c:pt>
                <c:pt idx="11">
                  <c:v>0.52673439681529999</c:v>
                </c:pt>
                <c:pt idx="12">
                  <c:v>0.52990325291951501</c:v>
                </c:pt>
                <c:pt idx="13">
                  <c:v>0.5327962885300318</c:v>
                </c:pt>
                <c:pt idx="14">
                  <c:v>0.53536488115787506</c:v>
                </c:pt>
                <c:pt idx="15">
                  <c:v>0.53767693539460504</c:v>
                </c:pt>
                <c:pt idx="16">
                  <c:v>0.53971339762210846</c:v>
                </c:pt>
                <c:pt idx="17">
                  <c:v>0.54150594770908356</c:v>
                </c:pt>
                <c:pt idx="18">
                  <c:v>0.54308413962523139</c:v>
                </c:pt>
                <c:pt idx="19">
                  <c:v>0.54441125690937042</c:v>
                </c:pt>
                <c:pt idx="20">
                  <c:v>0.54503027598063147</c:v>
                </c:pt>
                <c:pt idx="21">
                  <c:v>0.54603031277656555</c:v>
                </c:pt>
                <c:pt idx="22">
                  <c:v>0.54834861556688941</c:v>
                </c:pt>
                <c:pt idx="23">
                  <c:v>0.54987915853659308</c:v>
                </c:pt>
                <c:pt idx="24">
                  <c:v>0.55051217973232269</c:v>
                </c:pt>
                <c:pt idx="25">
                  <c:v>0.55147128303845727</c:v>
                </c:pt>
                <c:pt idx="26">
                  <c:v>0.55236066877841949</c:v>
                </c:pt>
                <c:pt idx="27">
                  <c:v>0.55347938338915503</c:v>
                </c:pt>
                <c:pt idx="28">
                  <c:v>0.55460496246814728</c:v>
                </c:pt>
                <c:pt idx="29">
                  <c:v>0.55566619336605072</c:v>
                </c:pt>
                <c:pt idx="30">
                  <c:v>0.55663305521011353</c:v>
                </c:pt>
                <c:pt idx="31">
                  <c:v>0.55756375690301263</c:v>
                </c:pt>
                <c:pt idx="32">
                  <c:v>0.55842537184556329</c:v>
                </c:pt>
                <c:pt idx="33">
                  <c:v>0.55917855600515998</c:v>
                </c:pt>
                <c:pt idx="34">
                  <c:v>0.55968793729941047</c:v>
                </c:pt>
                <c:pt idx="35">
                  <c:v>0.56003166238466895</c:v>
                </c:pt>
                <c:pt idx="36">
                  <c:v>0.56042948861916864</c:v>
                </c:pt>
                <c:pt idx="37">
                  <c:v>0.56066611905892694</c:v>
                </c:pt>
                <c:pt idx="38">
                  <c:v>0.56341742972532904</c:v>
                </c:pt>
                <c:pt idx="39">
                  <c:v>0.56445356210072839</c:v>
                </c:pt>
                <c:pt idx="40">
                  <c:v>0.56568373739719391</c:v>
                </c:pt>
                <c:pt idx="41">
                  <c:v>0.56631854176521301</c:v>
                </c:pt>
                <c:pt idx="42">
                  <c:v>0.56690797209739685</c:v>
                </c:pt>
                <c:pt idx="43">
                  <c:v>0.56705219546953833</c:v>
                </c:pt>
                <c:pt idx="44">
                  <c:v>0.56732472280661261</c:v>
                </c:pt>
                <c:pt idx="45">
                  <c:v>0.56865731875101722</c:v>
                </c:pt>
                <c:pt idx="46">
                  <c:v>0.56971526145935059</c:v>
                </c:pt>
                <c:pt idx="47">
                  <c:v>0.56955110530058539</c:v>
                </c:pt>
                <c:pt idx="48">
                  <c:v>0.57030834257602692</c:v>
                </c:pt>
                <c:pt idx="49">
                  <c:v>0.57131863633791602</c:v>
                </c:pt>
                <c:pt idx="50">
                  <c:v>0.57228519022464752</c:v>
                </c:pt>
                <c:pt idx="51">
                  <c:v>0.57285201052824652</c:v>
                </c:pt>
                <c:pt idx="52">
                  <c:v>0.5738417158524195</c:v>
                </c:pt>
                <c:pt idx="53">
                  <c:v>0.57510317862033844</c:v>
                </c:pt>
                <c:pt idx="54">
                  <c:v>0.57629949351151788</c:v>
                </c:pt>
                <c:pt idx="55">
                  <c:v>0.57741031547387445</c:v>
                </c:pt>
                <c:pt idx="56">
                  <c:v>0.57842359940210974</c:v>
                </c:pt>
                <c:pt idx="57">
                  <c:v>0.5791372309128443</c:v>
                </c:pt>
                <c:pt idx="58">
                  <c:v>0.58011155823866523</c:v>
                </c:pt>
                <c:pt idx="59">
                  <c:v>0.58073860903580987</c:v>
                </c:pt>
                <c:pt idx="60">
                  <c:v>0.58161084850629174</c:v>
                </c:pt>
                <c:pt idx="61">
                  <c:v>0.58162627617518103</c:v>
                </c:pt>
                <c:pt idx="62">
                  <c:v>0.58298837641874945</c:v>
                </c:pt>
                <c:pt idx="63">
                  <c:v>0.58293092250823975</c:v>
                </c:pt>
                <c:pt idx="64">
                  <c:v>0.58436006307601929</c:v>
                </c:pt>
                <c:pt idx="65">
                  <c:v>0.58403219779332483</c:v>
                </c:pt>
                <c:pt idx="66">
                  <c:v>0.58562377095222473</c:v>
                </c:pt>
                <c:pt idx="67">
                  <c:v>0.58539604147275293</c:v>
                </c:pt>
                <c:pt idx="68">
                  <c:v>0.5868171751499176</c:v>
                </c:pt>
                <c:pt idx="69">
                  <c:v>0.58702454467614495</c:v>
                </c:pt>
                <c:pt idx="70">
                  <c:v>0.58856939772764838</c:v>
                </c:pt>
                <c:pt idx="71">
                  <c:v>0.58874965707461036</c:v>
                </c:pt>
                <c:pt idx="72">
                  <c:v>0.5902238289515177</c:v>
                </c:pt>
                <c:pt idx="73">
                  <c:v>0.59029031793276465</c:v>
                </c:pt>
                <c:pt idx="74">
                  <c:v>0.59140659372011817</c:v>
                </c:pt>
                <c:pt idx="75">
                  <c:v>0.5917024860779444</c:v>
                </c:pt>
                <c:pt idx="76">
                  <c:v>0.59234282871087396</c:v>
                </c:pt>
                <c:pt idx="77">
                  <c:v>0.59245533744494117</c:v>
                </c:pt>
                <c:pt idx="78">
                  <c:v>0.59357120096683502</c:v>
                </c:pt>
                <c:pt idx="79">
                  <c:v>0.59440345068772638</c:v>
                </c:pt>
                <c:pt idx="80">
                  <c:v>0.59503334760665894</c:v>
                </c:pt>
                <c:pt idx="81">
                  <c:v>0.59602811435858405</c:v>
                </c:pt>
                <c:pt idx="82">
                  <c:v>0.59648270905017853</c:v>
                </c:pt>
                <c:pt idx="83">
                  <c:v>0.59790861109892524</c:v>
                </c:pt>
                <c:pt idx="84">
                  <c:v>0.59855347871780396</c:v>
                </c:pt>
                <c:pt idx="85">
                  <c:v>0.59919843574364984</c:v>
                </c:pt>
                <c:pt idx="86">
                  <c:v>0.59929944574832916</c:v>
                </c:pt>
                <c:pt idx="87">
                  <c:v>0.60009274880091346</c:v>
                </c:pt>
                <c:pt idx="88">
                  <c:v>0.60027752816677094</c:v>
                </c:pt>
                <c:pt idx="89">
                  <c:v>0.6010067264238993</c:v>
                </c:pt>
                <c:pt idx="90">
                  <c:v>0.60197057326634729</c:v>
                </c:pt>
                <c:pt idx="91">
                  <c:v>0.60344777504603064</c:v>
                </c:pt>
                <c:pt idx="92">
                  <c:v>0.60416441659132636</c:v>
                </c:pt>
                <c:pt idx="93">
                  <c:v>0.60425468782583869</c:v>
                </c:pt>
                <c:pt idx="94">
                  <c:v>0.60508027176062262</c:v>
                </c:pt>
                <c:pt idx="95">
                  <c:v>0.60600207249323523</c:v>
                </c:pt>
                <c:pt idx="96">
                  <c:v>0.60591717561086023</c:v>
                </c:pt>
                <c:pt idx="97">
                  <c:v>0.60644319156805671</c:v>
                </c:pt>
                <c:pt idx="98">
                  <c:v>0.60794951021671295</c:v>
                </c:pt>
                <c:pt idx="99">
                  <c:v>0.60829306145509088</c:v>
                </c:pt>
                <c:pt idx="100">
                  <c:v>0.60851797461509705</c:v>
                </c:pt>
                <c:pt idx="101">
                  <c:v>0.6089510669310888</c:v>
                </c:pt>
                <c:pt idx="102">
                  <c:v>0.6093956480423609</c:v>
                </c:pt>
                <c:pt idx="103">
                  <c:v>0.61059382557868958</c:v>
                </c:pt>
                <c:pt idx="104">
                  <c:v>0.61157148083051049</c:v>
                </c:pt>
                <c:pt idx="105">
                  <c:v>0.61218534409999847</c:v>
                </c:pt>
                <c:pt idx="106">
                  <c:v>0.61251615484555566</c:v>
                </c:pt>
                <c:pt idx="107">
                  <c:v>0.61323531965414679</c:v>
                </c:pt>
                <c:pt idx="108">
                  <c:v>0.61401953299840295</c:v>
                </c:pt>
                <c:pt idx="109">
                  <c:v>0.61502483983834588</c:v>
                </c:pt>
                <c:pt idx="110">
                  <c:v>0.61625625193119049</c:v>
                </c:pt>
                <c:pt idx="111">
                  <c:v>0.61701280872027076</c:v>
                </c:pt>
                <c:pt idx="112">
                  <c:v>0.61767572661240899</c:v>
                </c:pt>
                <c:pt idx="113">
                  <c:v>0.61776887377103173</c:v>
                </c:pt>
                <c:pt idx="114">
                  <c:v>0.61845316489537561</c:v>
                </c:pt>
                <c:pt idx="115">
                  <c:v>0.62051786979039514</c:v>
                </c:pt>
                <c:pt idx="116">
                  <c:v>0.62220373749732971</c:v>
                </c:pt>
                <c:pt idx="117">
                  <c:v>0.62174421548843384</c:v>
                </c:pt>
                <c:pt idx="118">
                  <c:v>0.62186740835507714</c:v>
                </c:pt>
                <c:pt idx="119">
                  <c:v>0.62325714031855262</c:v>
                </c:pt>
                <c:pt idx="120">
                  <c:v>0.62477911015351617</c:v>
                </c:pt>
                <c:pt idx="121">
                  <c:v>0.62524964908758796</c:v>
                </c:pt>
                <c:pt idx="122">
                  <c:v>0.62425093352794647</c:v>
                </c:pt>
                <c:pt idx="123">
                  <c:v>0.62613509595394135</c:v>
                </c:pt>
                <c:pt idx="124">
                  <c:v>0.62790877123673761</c:v>
                </c:pt>
                <c:pt idx="125">
                  <c:v>0.62766484419504798</c:v>
                </c:pt>
                <c:pt idx="126">
                  <c:v>0.62772753834724426</c:v>
                </c:pt>
                <c:pt idx="127">
                  <c:v>0.62716087202231086</c:v>
                </c:pt>
                <c:pt idx="128">
                  <c:v>0.62837458650271094</c:v>
                </c:pt>
                <c:pt idx="129">
                  <c:v>0.62934380273024237</c:v>
                </c:pt>
                <c:pt idx="130">
                  <c:v>0.6313032557566961</c:v>
                </c:pt>
                <c:pt idx="131">
                  <c:v>0.6319056202967962</c:v>
                </c:pt>
                <c:pt idx="132">
                  <c:v>0.63336629668871558</c:v>
                </c:pt>
                <c:pt idx="133">
                  <c:v>0.63259856402873993</c:v>
                </c:pt>
                <c:pt idx="134">
                  <c:v>0.63378948966662085</c:v>
                </c:pt>
                <c:pt idx="135">
                  <c:v>0.63361400365829468</c:v>
                </c:pt>
                <c:pt idx="136">
                  <c:v>0.63610800604025519</c:v>
                </c:pt>
                <c:pt idx="137">
                  <c:v>0.63517408072948456</c:v>
                </c:pt>
                <c:pt idx="138">
                  <c:v>0.63860675692558289</c:v>
                </c:pt>
                <c:pt idx="139">
                  <c:v>0.63761149843533838</c:v>
                </c:pt>
                <c:pt idx="140">
                  <c:v>0.64139872292677558</c:v>
                </c:pt>
                <c:pt idx="141">
                  <c:v>0.64046526451905572</c:v>
                </c:pt>
                <c:pt idx="142">
                  <c:v>0.64344813426335656</c:v>
                </c:pt>
                <c:pt idx="143">
                  <c:v>0.64263053238391876</c:v>
                </c:pt>
                <c:pt idx="144">
                  <c:v>0.64402967691421509</c:v>
                </c:pt>
                <c:pt idx="145">
                  <c:v>0.64420863489309943</c:v>
                </c:pt>
                <c:pt idx="146">
                  <c:v>0.64495758712291718</c:v>
                </c:pt>
                <c:pt idx="147">
                  <c:v>0.64521319667498267</c:v>
                </c:pt>
                <c:pt idx="148">
                  <c:v>0.64515227079391479</c:v>
                </c:pt>
                <c:pt idx="149">
                  <c:v>0.64728064338366187</c:v>
                </c:pt>
                <c:pt idx="150">
                  <c:v>0.62650909168379643</c:v>
                </c:pt>
                <c:pt idx="151">
                  <c:v>0.62887582608631676</c:v>
                </c:pt>
                <c:pt idx="152">
                  <c:v>0.63049790263175964</c:v>
                </c:pt>
                <c:pt idx="153">
                  <c:v>0.63087775877543861</c:v>
                </c:pt>
                <c:pt idx="154">
                  <c:v>0.63183668681553429</c:v>
                </c:pt>
                <c:pt idx="155">
                  <c:v>0.63174283504486084</c:v>
                </c:pt>
                <c:pt idx="156">
                  <c:v>0.63263976573944092</c:v>
                </c:pt>
                <c:pt idx="157">
                  <c:v>0.63248128550393246</c:v>
                </c:pt>
                <c:pt idx="158">
                  <c:v>0.63385667971202309</c:v>
                </c:pt>
                <c:pt idx="159">
                  <c:v>0.63367793815476559</c:v>
                </c:pt>
                <c:pt idx="160">
                  <c:v>0.63558366043227055</c:v>
                </c:pt>
                <c:pt idx="161">
                  <c:v>0.63532158732414246</c:v>
                </c:pt>
                <c:pt idx="162">
                  <c:v>0.6378122993877956</c:v>
                </c:pt>
                <c:pt idx="163">
                  <c:v>0.63720445973532536</c:v>
                </c:pt>
                <c:pt idx="164">
                  <c:v>0.64000198670795982</c:v>
                </c:pt>
                <c:pt idx="165">
                  <c:v>0.6390647419861385</c:v>
                </c:pt>
                <c:pt idx="166">
                  <c:v>0.64175467406000408</c:v>
                </c:pt>
                <c:pt idx="167">
                  <c:v>0.6406116783618927</c:v>
                </c:pt>
                <c:pt idx="168">
                  <c:v>0.6431458422115871</c:v>
                </c:pt>
                <c:pt idx="169">
                  <c:v>0.64196981702532085</c:v>
                </c:pt>
                <c:pt idx="170">
                  <c:v>0.64400630337851383</c:v>
                </c:pt>
                <c:pt idx="171">
                  <c:v>0.64299473166465759</c:v>
                </c:pt>
                <c:pt idx="172">
                  <c:v>0.64249912330082481</c:v>
                </c:pt>
                <c:pt idx="173">
                  <c:v>0.6431318010602679</c:v>
                </c:pt>
                <c:pt idx="174">
                  <c:v>0.64194119828087948</c:v>
                </c:pt>
                <c:pt idx="175">
                  <c:v>0.64526099818093441</c:v>
                </c:pt>
                <c:pt idx="176">
                  <c:v>0.64365647520337788</c:v>
                </c:pt>
                <c:pt idx="177">
                  <c:v>0.6439865359238216</c:v>
                </c:pt>
                <c:pt idx="178">
                  <c:v>0.6430448336260659</c:v>
                </c:pt>
                <c:pt idx="179">
                  <c:v>0.64982878736087257</c:v>
                </c:pt>
                <c:pt idx="180">
                  <c:v>0.65046905619757511</c:v>
                </c:pt>
                <c:pt idx="181">
                  <c:v>0.65041575261524742</c:v>
                </c:pt>
                <c:pt idx="182">
                  <c:v>0.65204623341560364</c:v>
                </c:pt>
                <c:pt idx="183">
                  <c:v>0.65422626478331425</c:v>
                </c:pt>
                <c:pt idx="184">
                  <c:v>0.65395023141588482</c:v>
                </c:pt>
                <c:pt idx="185">
                  <c:v>0.65440100005694801</c:v>
                </c:pt>
                <c:pt idx="186">
                  <c:v>0.65423277871949337</c:v>
                </c:pt>
                <c:pt idx="187">
                  <c:v>0.65522528546197079</c:v>
                </c:pt>
                <c:pt idx="188">
                  <c:v>0.65607396619660518</c:v>
                </c:pt>
                <c:pt idx="189">
                  <c:v>0.65797794716698788</c:v>
                </c:pt>
                <c:pt idx="190">
                  <c:v>0.6585986231054578</c:v>
                </c:pt>
                <c:pt idx="191">
                  <c:v>0.66049429774284363</c:v>
                </c:pt>
                <c:pt idx="192">
                  <c:v>0.66083967259952003</c:v>
                </c:pt>
                <c:pt idx="193">
                  <c:v>0.66199379733630592</c:v>
                </c:pt>
                <c:pt idx="194">
                  <c:v>0.66149559617042542</c:v>
                </c:pt>
                <c:pt idx="195">
                  <c:v>0.66314329845564701</c:v>
                </c:pt>
                <c:pt idx="196">
                  <c:v>0.66174125245639259</c:v>
                </c:pt>
                <c:pt idx="197">
                  <c:v>0.66380489298275536</c:v>
                </c:pt>
                <c:pt idx="198">
                  <c:v>0.66226349983896526</c:v>
                </c:pt>
                <c:pt idx="199">
                  <c:v>0.66492771676608498</c:v>
                </c:pt>
                <c:pt idx="200">
                  <c:v>0.66388346893446781</c:v>
                </c:pt>
                <c:pt idx="201">
                  <c:v>0.66781646864754818</c:v>
                </c:pt>
                <c:pt idx="202">
                  <c:v>0.66913436566080364</c:v>
                </c:pt>
                <c:pt idx="203">
                  <c:v>0.66969160096985958</c:v>
                </c:pt>
                <c:pt idx="204">
                  <c:v>0.6698942525046212</c:v>
                </c:pt>
                <c:pt idx="205">
                  <c:v>0.67023203202656334</c:v>
                </c:pt>
                <c:pt idx="206">
                  <c:v>0.67126218761716572</c:v>
                </c:pt>
                <c:pt idx="207">
                  <c:v>0.6720731130668095</c:v>
                </c:pt>
                <c:pt idx="208">
                  <c:v>0.67236024141311646</c:v>
                </c:pt>
                <c:pt idx="209">
                  <c:v>0.67117355125291012</c:v>
                </c:pt>
                <c:pt idx="210">
                  <c:v>0.67370912858418053</c:v>
                </c:pt>
                <c:pt idx="211">
                  <c:v>0.67307248711585999</c:v>
                </c:pt>
                <c:pt idx="212">
                  <c:v>0.67616522737911766</c:v>
                </c:pt>
                <c:pt idx="213">
                  <c:v>0.67647698095866615</c:v>
                </c:pt>
                <c:pt idx="214">
                  <c:v>0.67869108063834049</c:v>
                </c:pt>
                <c:pt idx="215">
                  <c:v>0.67805452006203792</c:v>
                </c:pt>
                <c:pt idx="216">
                  <c:v>0.6802920528820583</c:v>
                </c:pt>
                <c:pt idx="217">
                  <c:v>0.67966650213514057</c:v>
                </c:pt>
                <c:pt idx="218">
                  <c:v>0.68280478034700665</c:v>
                </c:pt>
                <c:pt idx="219">
                  <c:v>0.68225012506757465</c:v>
                </c:pt>
                <c:pt idx="220">
                  <c:v>0.68392431735992432</c:v>
                </c:pt>
                <c:pt idx="221">
                  <c:v>0.68344180498804363</c:v>
                </c:pt>
                <c:pt idx="222">
                  <c:v>0.68496443544115337</c:v>
                </c:pt>
                <c:pt idx="223">
                  <c:v>0.68380463123321533</c:v>
                </c:pt>
                <c:pt idx="224">
                  <c:v>0.68600005337170189</c:v>
                </c:pt>
                <c:pt idx="225">
                  <c:v>0.68587957535471233</c:v>
                </c:pt>
                <c:pt idx="226">
                  <c:v>0.6863248433385577</c:v>
                </c:pt>
                <c:pt idx="227">
                  <c:v>0.68251721348081318</c:v>
                </c:pt>
                <c:pt idx="228">
                  <c:v>0.68283341186387203</c:v>
                </c:pt>
                <c:pt idx="229">
                  <c:v>0.68658118588583805</c:v>
                </c:pt>
                <c:pt idx="230">
                  <c:v>0.68909131203378948</c:v>
                </c:pt>
                <c:pt idx="231">
                  <c:v>0.69226480381829403</c:v>
                </c:pt>
                <c:pt idx="232">
                  <c:v>0.69479985535144806</c:v>
                </c:pt>
                <c:pt idx="233">
                  <c:v>0.69450434190886357</c:v>
                </c:pt>
                <c:pt idx="234">
                  <c:v>0.69645379270826069</c:v>
                </c:pt>
                <c:pt idx="235">
                  <c:v>0.69591183321816585</c:v>
                </c:pt>
                <c:pt idx="236">
                  <c:v>0.69698693922587807</c:v>
                </c:pt>
                <c:pt idx="237">
                  <c:v>0.6961219566208976</c:v>
                </c:pt>
                <c:pt idx="238">
                  <c:v>0.6979840099811554</c:v>
                </c:pt>
                <c:pt idx="239">
                  <c:v>0.69959295434611179</c:v>
                </c:pt>
                <c:pt idx="240">
                  <c:v>0.70122819926057545</c:v>
                </c:pt>
                <c:pt idx="241">
                  <c:v>0.70256943787847248</c:v>
                </c:pt>
                <c:pt idx="242">
                  <c:v>0.70345094161374233</c:v>
                </c:pt>
                <c:pt idx="243">
                  <c:v>0.70396926999092102</c:v>
                </c:pt>
                <c:pt idx="244">
                  <c:v>0.70445631870201653</c:v>
                </c:pt>
                <c:pt idx="245">
                  <c:v>0.70468100053923466</c:v>
                </c:pt>
                <c:pt idx="246">
                  <c:v>0.70494477237973896</c:v>
                </c:pt>
                <c:pt idx="247">
                  <c:v>0.70579823000090458</c:v>
                </c:pt>
                <c:pt idx="248">
                  <c:v>0.70755371451377869</c:v>
                </c:pt>
                <c:pt idx="249">
                  <c:v>0.70869491142886021</c:v>
                </c:pt>
                <c:pt idx="250">
                  <c:v>0.70904151669570381</c:v>
                </c:pt>
                <c:pt idx="251">
                  <c:v>0.71090475576264522</c:v>
                </c:pt>
                <c:pt idx="252">
                  <c:v>0.71155084030968807</c:v>
                </c:pt>
                <c:pt idx="253">
                  <c:v>0.71162564413888119</c:v>
                </c:pt>
                <c:pt idx="254">
                  <c:v>0.71125961627279011</c:v>
                </c:pt>
                <c:pt idx="255">
                  <c:v>0.71171654547963825</c:v>
                </c:pt>
                <c:pt idx="256">
                  <c:v>0.7151348846299308</c:v>
                </c:pt>
                <c:pt idx="257">
                  <c:v>0.71650858862059452</c:v>
                </c:pt>
                <c:pt idx="258">
                  <c:v>0.71684380940028603</c:v>
                </c:pt>
                <c:pt idx="259">
                  <c:v>0.71690848043986732</c:v>
                </c:pt>
                <c:pt idx="260">
                  <c:v>0.71731388568878174</c:v>
                </c:pt>
                <c:pt idx="261">
                  <c:v>0.71807381084987099</c:v>
                </c:pt>
                <c:pt idx="262">
                  <c:v>0.71980307357651852</c:v>
                </c:pt>
                <c:pt idx="263">
                  <c:v>0.71891850445951733</c:v>
                </c:pt>
                <c:pt idx="264">
                  <c:v>0.72148570205484119</c:v>
                </c:pt>
                <c:pt idx="265">
                  <c:v>0.72245491402489803</c:v>
                </c:pt>
                <c:pt idx="266">
                  <c:v>0.72116685339382713</c:v>
                </c:pt>
                <c:pt idx="267">
                  <c:v>0.72137107593672611</c:v>
                </c:pt>
                <c:pt idx="268">
                  <c:v>0.72694898928914753</c:v>
                </c:pt>
                <c:pt idx="269">
                  <c:v>0.72793730667659218</c:v>
                </c:pt>
                <c:pt idx="270">
                  <c:v>0.72640969923564369</c:v>
                </c:pt>
                <c:pt idx="271">
                  <c:v>0.72738724734101978</c:v>
                </c:pt>
                <c:pt idx="272">
                  <c:v>0.72820312210491722</c:v>
                </c:pt>
                <c:pt idx="273">
                  <c:v>0.72940357242311749</c:v>
                </c:pt>
                <c:pt idx="274">
                  <c:v>0.72955803360257832</c:v>
                </c:pt>
                <c:pt idx="275">
                  <c:v>0.73023711357797894</c:v>
                </c:pt>
                <c:pt idx="276">
                  <c:v>0.73132592865398949</c:v>
                </c:pt>
                <c:pt idx="277">
                  <c:v>0.7321033903530666</c:v>
                </c:pt>
                <c:pt idx="278">
                  <c:v>0.7360665500164032</c:v>
                </c:pt>
                <c:pt idx="279">
                  <c:v>0.73486098221370155</c:v>
                </c:pt>
                <c:pt idx="280">
                  <c:v>0.73609934108597896</c:v>
                </c:pt>
                <c:pt idx="281">
                  <c:v>0.73710912040301735</c:v>
                </c:pt>
                <c:pt idx="282">
                  <c:v>0.73814305663108826</c:v>
                </c:pt>
                <c:pt idx="283">
                  <c:v>0.739056795835495</c:v>
                </c:pt>
                <c:pt idx="284">
                  <c:v>0.7410026469400951</c:v>
                </c:pt>
                <c:pt idx="285">
                  <c:v>0.74060244432517464</c:v>
                </c:pt>
                <c:pt idx="286">
                  <c:v>0.74092351964541847</c:v>
                </c:pt>
                <c:pt idx="287">
                  <c:v>0.74364147015980309</c:v>
                </c:pt>
                <c:pt idx="288">
                  <c:v>0.7448531857558659</c:v>
                </c:pt>
                <c:pt idx="289">
                  <c:v>0.74510402338845394</c:v>
                </c:pt>
                <c:pt idx="290">
                  <c:v>0.74588340095111305</c:v>
                </c:pt>
                <c:pt idx="291">
                  <c:v>0.74539191595145637</c:v>
                </c:pt>
                <c:pt idx="292">
                  <c:v>0.74596945728574482</c:v>
                </c:pt>
                <c:pt idx="293">
                  <c:v>0.74864426893847325</c:v>
                </c:pt>
                <c:pt idx="294">
                  <c:v>0.74903937322752812</c:v>
                </c:pt>
                <c:pt idx="295">
                  <c:v>0.75015679214681896</c:v>
                </c:pt>
                <c:pt idx="296">
                  <c:v>0.75188539283616207</c:v>
                </c:pt>
                <c:pt idx="297">
                  <c:v>0.75203735487801693</c:v>
                </c:pt>
                <c:pt idx="298">
                  <c:v>0.75233135904584614</c:v>
                </c:pt>
                <c:pt idx="299">
                  <c:v>0.75351225904056007</c:v>
                </c:pt>
                <c:pt idx="300">
                  <c:v>0.75468617251941139</c:v>
                </c:pt>
                <c:pt idx="301">
                  <c:v>0.75489461634840282</c:v>
                </c:pt>
                <c:pt idx="302">
                  <c:v>0.75761828252247398</c:v>
                </c:pt>
                <c:pt idx="303">
                  <c:v>0.75620511174201965</c:v>
                </c:pt>
                <c:pt idx="304">
                  <c:v>0.75808095080511906</c:v>
                </c:pt>
                <c:pt idx="305">
                  <c:v>0.759051867893764</c:v>
                </c:pt>
                <c:pt idx="306">
                  <c:v>0.76068658062389916</c:v>
                </c:pt>
                <c:pt idx="307">
                  <c:v>0.76298917829990387</c:v>
                </c:pt>
                <c:pt idx="308">
                  <c:v>0.76131033897399902</c:v>
                </c:pt>
                <c:pt idx="309">
                  <c:v>0.76086210353033878</c:v>
                </c:pt>
                <c:pt idx="310">
                  <c:v>0.76270819987569538</c:v>
                </c:pt>
                <c:pt idx="311">
                  <c:v>0.76572800108364647</c:v>
                </c:pt>
                <c:pt idx="312">
                  <c:v>0.76570409749235424</c:v>
                </c:pt>
                <c:pt idx="313">
                  <c:v>0.76431427683149067</c:v>
                </c:pt>
                <c:pt idx="314">
                  <c:v>0.76690104390893665</c:v>
                </c:pt>
                <c:pt idx="315">
                  <c:v>0.76805671410901211</c:v>
                </c:pt>
                <c:pt idx="316">
                  <c:v>0.76842840228761944</c:v>
                </c:pt>
                <c:pt idx="317">
                  <c:v>0.76816801939691814</c:v>
                </c:pt>
                <c:pt idx="318">
                  <c:v>0.76903329789638519</c:v>
                </c:pt>
                <c:pt idx="319">
                  <c:v>0.76900921336242134</c:v>
                </c:pt>
                <c:pt idx="320">
                  <c:v>0.77104939520359039</c:v>
                </c:pt>
                <c:pt idx="321">
                  <c:v>0.76889514497348244</c:v>
                </c:pt>
                <c:pt idx="322">
                  <c:v>0.7693122987236295</c:v>
                </c:pt>
                <c:pt idx="323">
                  <c:v>0.77296278519289829</c:v>
                </c:pt>
                <c:pt idx="324">
                  <c:v>0.77293006011417931</c:v>
                </c:pt>
                <c:pt idx="325">
                  <c:v>0.7733595073223114</c:v>
                </c:pt>
                <c:pt idx="326">
                  <c:v>0.7771529044423785</c:v>
                </c:pt>
                <c:pt idx="327">
                  <c:v>0.77693913877010345</c:v>
                </c:pt>
                <c:pt idx="328">
                  <c:v>0.77865319166864666</c:v>
                </c:pt>
                <c:pt idx="329">
                  <c:v>0.78071293447698864</c:v>
                </c:pt>
                <c:pt idx="330">
                  <c:v>0.78095774352550507</c:v>
                </c:pt>
                <c:pt idx="331">
                  <c:v>0.78048443368503029</c:v>
                </c:pt>
                <c:pt idx="332">
                  <c:v>0.78310147140707287</c:v>
                </c:pt>
                <c:pt idx="333">
                  <c:v>0.78474341971533634</c:v>
                </c:pt>
                <c:pt idx="334">
                  <c:v>0.78454086184501648</c:v>
                </c:pt>
                <c:pt idx="335">
                  <c:v>0.78417662637574337</c:v>
                </c:pt>
                <c:pt idx="336">
                  <c:v>0.78531212466103695</c:v>
                </c:pt>
                <c:pt idx="337">
                  <c:v>0.78756548890045708</c:v>
                </c:pt>
                <c:pt idx="338">
                  <c:v>0.78886202829224727</c:v>
                </c:pt>
                <c:pt idx="339">
                  <c:v>0.78880606378827778</c:v>
                </c:pt>
                <c:pt idx="340">
                  <c:v>0.78825170866080696</c:v>
                </c:pt>
                <c:pt idx="341">
                  <c:v>0.78892716552530018</c:v>
                </c:pt>
                <c:pt idx="342">
                  <c:v>0.79165826099259518</c:v>
                </c:pt>
                <c:pt idx="343">
                  <c:v>0.79234350153378075</c:v>
                </c:pt>
                <c:pt idx="344">
                  <c:v>0.79111455380916595</c:v>
                </c:pt>
                <c:pt idx="345">
                  <c:v>0.79096933560712002</c:v>
                </c:pt>
                <c:pt idx="346">
                  <c:v>0.79332291654178078</c:v>
                </c:pt>
                <c:pt idx="347">
                  <c:v>0.79472941798823216</c:v>
                </c:pt>
                <c:pt idx="348">
                  <c:v>0.79606213314192631</c:v>
                </c:pt>
                <c:pt idx="349">
                  <c:v>0.79855343486581531</c:v>
                </c:pt>
                <c:pt idx="350">
                  <c:v>0.79738021109785351</c:v>
                </c:pt>
                <c:pt idx="351">
                  <c:v>0.79774240723678047</c:v>
                </c:pt>
                <c:pt idx="352">
                  <c:v>0.80018962706838337</c:v>
                </c:pt>
                <c:pt idx="353">
                  <c:v>0.80148982363087795</c:v>
                </c:pt>
                <c:pt idx="354">
                  <c:v>0.79975639922278263</c:v>
                </c:pt>
                <c:pt idx="355">
                  <c:v>0.79868953142847332</c:v>
                </c:pt>
                <c:pt idx="356">
                  <c:v>0.80238505772181923</c:v>
                </c:pt>
                <c:pt idx="357">
                  <c:v>0.80531428328582222</c:v>
                </c:pt>
                <c:pt idx="358">
                  <c:v>0.80565773802144192</c:v>
                </c:pt>
                <c:pt idx="359">
                  <c:v>0.80371711935315815</c:v>
                </c:pt>
                <c:pt idx="360">
                  <c:v>0.8043513383184161</c:v>
                </c:pt>
                <c:pt idx="361">
                  <c:v>0.80515257801328388</c:v>
                </c:pt>
                <c:pt idx="362">
                  <c:v>0.8058161841971534</c:v>
                </c:pt>
                <c:pt idx="363">
                  <c:v>0.80590640221323284</c:v>
                </c:pt>
                <c:pt idx="364">
                  <c:v>0.80777763468878605</c:v>
                </c:pt>
                <c:pt idx="365">
                  <c:v>0.80926071958882473</c:v>
                </c:pt>
                <c:pt idx="366">
                  <c:v>0.8079497218132019</c:v>
                </c:pt>
                <c:pt idx="367">
                  <c:v>0.81125806910651066</c:v>
                </c:pt>
                <c:pt idx="368">
                  <c:v>0.8137810081243515</c:v>
                </c:pt>
                <c:pt idx="369">
                  <c:v>0.81308303560529438</c:v>
                </c:pt>
                <c:pt idx="370">
                  <c:v>0.8124837641205106</c:v>
                </c:pt>
                <c:pt idx="371">
                  <c:v>0.81578094831534798</c:v>
                </c:pt>
                <c:pt idx="372">
                  <c:v>0.81569619263921467</c:v>
                </c:pt>
                <c:pt idx="373">
                  <c:v>0.81667197602135799</c:v>
                </c:pt>
                <c:pt idx="374">
                  <c:v>0.81753602198192055</c:v>
                </c:pt>
                <c:pt idx="375">
                  <c:v>0.81910304086548946</c:v>
                </c:pt>
                <c:pt idx="376">
                  <c:v>0.81982403993606567</c:v>
                </c:pt>
                <c:pt idx="377">
                  <c:v>0.81869439993585857</c:v>
                </c:pt>
                <c:pt idx="378">
                  <c:v>0.82124746697289608</c:v>
                </c:pt>
                <c:pt idx="379">
                  <c:v>0.82165444322994774</c:v>
                </c:pt>
                <c:pt idx="380">
                  <c:v>0.82206174518380848</c:v>
                </c:pt>
                <c:pt idx="381">
                  <c:v>0.82281451565878727</c:v>
                </c:pt>
                <c:pt idx="382">
                  <c:v>0.82381484551089146</c:v>
                </c:pt>
                <c:pt idx="383">
                  <c:v>0.82556281132357456</c:v>
                </c:pt>
                <c:pt idx="384">
                  <c:v>0.82557820635182522</c:v>
                </c:pt>
                <c:pt idx="385">
                  <c:v>0.82714904206139706</c:v>
                </c:pt>
                <c:pt idx="386">
                  <c:v>0.82799315239701954</c:v>
                </c:pt>
                <c:pt idx="387">
                  <c:v>0.82763180349554333</c:v>
                </c:pt>
                <c:pt idx="388">
                  <c:v>0.82888968501772198</c:v>
                </c:pt>
                <c:pt idx="389">
                  <c:v>0.8297119225774493</c:v>
                </c:pt>
                <c:pt idx="390">
                  <c:v>0.82875863356249668</c:v>
                </c:pt>
                <c:pt idx="391">
                  <c:v>0.82820253499916618</c:v>
                </c:pt>
                <c:pt idx="392">
                  <c:v>0.82905818734850201</c:v>
                </c:pt>
                <c:pt idx="393">
                  <c:v>0.83384597301483154</c:v>
                </c:pt>
                <c:pt idx="394">
                  <c:v>0.83292220107146675</c:v>
                </c:pt>
                <c:pt idx="395">
                  <c:v>0.82882461377552574</c:v>
                </c:pt>
                <c:pt idx="396">
                  <c:v>0.83048392619405476</c:v>
                </c:pt>
                <c:pt idx="397">
                  <c:v>0.83717362582683563</c:v>
                </c:pt>
                <c:pt idx="398">
                  <c:v>0.83689067193440025</c:v>
                </c:pt>
                <c:pt idx="399">
                  <c:v>0.83352401213986538</c:v>
                </c:pt>
                <c:pt idx="400">
                  <c:v>0.83519511989184791</c:v>
                </c:pt>
                <c:pt idx="401">
                  <c:v>0.83696684454168591</c:v>
                </c:pt>
                <c:pt idx="402">
                  <c:v>0.83829777581351139</c:v>
                </c:pt>
                <c:pt idx="403">
                  <c:v>0.83756096022469662</c:v>
                </c:pt>
                <c:pt idx="404">
                  <c:v>0.83794199568884709</c:v>
                </c:pt>
                <c:pt idx="405">
                  <c:v>0.83988293153899052</c:v>
                </c:pt>
                <c:pt idx="406">
                  <c:v>0.84108119457960129</c:v>
                </c:pt>
                <c:pt idx="407">
                  <c:v>0.84048143242086681</c:v>
                </c:pt>
                <c:pt idx="408">
                  <c:v>0.83958041667938232</c:v>
                </c:pt>
                <c:pt idx="409">
                  <c:v>0.84322481176682884</c:v>
                </c:pt>
                <c:pt idx="410">
                  <c:v>0.84272156762225292</c:v>
                </c:pt>
                <c:pt idx="411">
                  <c:v>0.84100507519074852</c:v>
                </c:pt>
                <c:pt idx="412">
                  <c:v>0.84415648664746967</c:v>
                </c:pt>
                <c:pt idx="413">
                  <c:v>0.84828199659075054</c:v>
                </c:pt>
                <c:pt idx="414">
                  <c:v>0.84823314951998852</c:v>
                </c:pt>
                <c:pt idx="415">
                  <c:v>0.84647828659840996</c:v>
                </c:pt>
                <c:pt idx="416">
                  <c:v>0.84776218448366436</c:v>
                </c:pt>
                <c:pt idx="417">
                  <c:v>0.84782317387206219</c:v>
                </c:pt>
                <c:pt idx="418">
                  <c:v>0.84914858000619076</c:v>
                </c:pt>
                <c:pt idx="419">
                  <c:v>0.8516182026692799</c:v>
                </c:pt>
                <c:pt idx="420">
                  <c:v>0.85233866316931584</c:v>
                </c:pt>
                <c:pt idx="421">
                  <c:v>0.84931845430816921</c:v>
                </c:pt>
                <c:pt idx="422">
                  <c:v>0.84849673190287178</c:v>
                </c:pt>
                <c:pt idx="423">
                  <c:v>0.85371598388467518</c:v>
                </c:pt>
                <c:pt idx="424">
                  <c:v>0.85508132193769726</c:v>
                </c:pt>
                <c:pt idx="425">
                  <c:v>0.85281573661736076</c:v>
                </c:pt>
                <c:pt idx="426">
                  <c:v>0.85126237996986931</c:v>
                </c:pt>
                <c:pt idx="427">
                  <c:v>0.85336004836218693</c:v>
                </c:pt>
                <c:pt idx="428">
                  <c:v>0.85822642594575882</c:v>
                </c:pt>
                <c:pt idx="429">
                  <c:v>0.85753704501049854</c:v>
                </c:pt>
                <c:pt idx="430">
                  <c:v>0.85353065707853859</c:v>
                </c:pt>
                <c:pt idx="431">
                  <c:v>0.85789835985217777</c:v>
                </c:pt>
                <c:pt idx="432">
                  <c:v>0.85863777888672688</c:v>
                </c:pt>
                <c:pt idx="433">
                  <c:v>0.85852071855749401</c:v>
                </c:pt>
                <c:pt idx="434">
                  <c:v>0.85676431975194389</c:v>
                </c:pt>
                <c:pt idx="435">
                  <c:v>0.86102555266448433</c:v>
                </c:pt>
                <c:pt idx="436">
                  <c:v>0.86221789142915184</c:v>
                </c:pt>
                <c:pt idx="437">
                  <c:v>0.86050983199051445</c:v>
                </c:pt>
                <c:pt idx="438">
                  <c:v>0.86159080373389385</c:v>
                </c:pt>
                <c:pt idx="439">
                  <c:v>0.86362328912530628</c:v>
                </c:pt>
                <c:pt idx="440">
                  <c:v>0.86481333736862454</c:v>
                </c:pt>
                <c:pt idx="441">
                  <c:v>0.86355619984013698</c:v>
                </c:pt>
                <c:pt idx="442">
                  <c:v>0.86387749442032402</c:v>
                </c:pt>
                <c:pt idx="443">
                  <c:v>0.86423641762563164</c:v>
                </c:pt>
                <c:pt idx="444">
                  <c:v>0.86521952812160763</c:v>
                </c:pt>
                <c:pt idx="445">
                  <c:v>0.86511923798492973</c:v>
                </c:pt>
                <c:pt idx="446">
                  <c:v>0.86671609750815803</c:v>
                </c:pt>
                <c:pt idx="447">
                  <c:v>0.86657153921467922</c:v>
                </c:pt>
                <c:pt idx="448">
                  <c:v>0.86446753570011681</c:v>
                </c:pt>
                <c:pt idx="449">
                  <c:v>0.86599825429064892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4-4952-8B1D-01985ED9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77944"/>
        <c:axId val="690373984"/>
      </c:lineChart>
      <c:catAx>
        <c:axId val="69037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Số vòng lặp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0373984"/>
        <c:crosses val="autoZero"/>
        <c:auto val="1"/>
        <c:lblAlgn val="ctr"/>
        <c:lblOffset val="100"/>
        <c:tickLblSkip val="50"/>
        <c:noMultiLvlLbl val="0"/>
      </c:catAx>
      <c:valAx>
        <c:axId val="6903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Hệ số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03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121920</xdr:rowOff>
    </xdr:from>
    <xdr:to>
      <xdr:col>15</xdr:col>
      <xdr:colOff>243840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ECF8-3913-74BD-45C3-454ABBE05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668B-95C2-4645-96AB-8DC5AB9D17A7}">
  <dimension ref="A1:C451"/>
  <sheetViews>
    <sheetView tabSelected="1" topLeftCell="E5" zoomScale="119" workbookViewId="0">
      <selection activeCell="B1" sqref="B1"/>
    </sheetView>
  </sheetViews>
  <sheetFormatPr defaultRowHeight="13.8" x14ac:dyDescent="0.25"/>
  <sheetData>
    <row r="1" spans="1:3" x14ac:dyDescent="0.25">
      <c r="A1" t="s">
        <v>1</v>
      </c>
      <c r="B1" s="1" t="s">
        <v>2</v>
      </c>
      <c r="C1" t="s">
        <v>0</v>
      </c>
    </row>
    <row r="2" spans="1:3" x14ac:dyDescent="0.25">
      <c r="A2">
        <v>1</v>
      </c>
      <c r="B2">
        <v>0.44203522375651771</v>
      </c>
      <c r="C2">
        <v>0.46510208646456402</v>
      </c>
    </row>
    <row r="3" spans="1:3" x14ac:dyDescent="0.25">
      <c r="A3">
        <v>2</v>
      </c>
      <c r="B3">
        <v>0.44825032353401179</v>
      </c>
      <c r="C3">
        <v>0.47090865174929297</v>
      </c>
    </row>
    <row r="4" spans="1:3" x14ac:dyDescent="0.25">
      <c r="A4">
        <v>3</v>
      </c>
      <c r="B4">
        <v>0.45543040548052099</v>
      </c>
      <c r="C4">
        <v>0.47923673689365393</v>
      </c>
    </row>
    <row r="5" spans="1:3" x14ac:dyDescent="0.25">
      <c r="A5">
        <v>4</v>
      </c>
      <c r="B5">
        <v>0.46228369112525669</v>
      </c>
      <c r="C5">
        <v>0.48672849436601001</v>
      </c>
    </row>
    <row r="6" spans="1:3" x14ac:dyDescent="0.25">
      <c r="A6">
        <v>5</v>
      </c>
      <c r="B6">
        <v>0.46827927018914911</v>
      </c>
      <c r="C6">
        <v>0.49296507239341741</v>
      </c>
    </row>
    <row r="7" spans="1:3" x14ac:dyDescent="0.25">
      <c r="A7">
        <v>6</v>
      </c>
      <c r="B7">
        <v>0.47363492314304623</v>
      </c>
      <c r="C7">
        <v>0.49864202241102862</v>
      </c>
    </row>
    <row r="8" spans="1:3" x14ac:dyDescent="0.25">
      <c r="A8">
        <v>7</v>
      </c>
      <c r="B8">
        <v>0.4787382036447525</v>
      </c>
      <c r="C8">
        <v>0.50457501411437988</v>
      </c>
    </row>
    <row r="9" spans="1:3" x14ac:dyDescent="0.25">
      <c r="A9">
        <v>8</v>
      </c>
      <c r="B9">
        <v>0.48387181439570021</v>
      </c>
      <c r="C9">
        <v>0.51000105341275537</v>
      </c>
    </row>
    <row r="10" spans="1:3" x14ac:dyDescent="0.25">
      <c r="A10">
        <v>9</v>
      </c>
      <c r="B10">
        <v>0.48850449387516293</v>
      </c>
      <c r="C10">
        <v>0.5149340728918711</v>
      </c>
    </row>
    <row r="11" spans="1:3" x14ac:dyDescent="0.25">
      <c r="A11">
        <v>10</v>
      </c>
      <c r="B11">
        <v>0.4926472029515675</v>
      </c>
      <c r="C11">
        <v>0.51930612325668335</v>
      </c>
    </row>
    <row r="12" spans="1:3" x14ac:dyDescent="0.25">
      <c r="A12">
        <v>11</v>
      </c>
      <c r="B12">
        <v>0.49640054042850218</v>
      </c>
      <c r="C12">
        <v>0.52320240437984467</v>
      </c>
    </row>
    <row r="13" spans="1:3" x14ac:dyDescent="0.25">
      <c r="A13">
        <v>12</v>
      </c>
      <c r="B13">
        <v>0.49984228504555572</v>
      </c>
      <c r="C13">
        <v>0.52673439681529999</v>
      </c>
    </row>
    <row r="14" spans="1:3" x14ac:dyDescent="0.25">
      <c r="A14">
        <v>13</v>
      </c>
      <c r="B14">
        <v>0.50298961358410976</v>
      </c>
      <c r="C14">
        <v>0.52990325291951501</v>
      </c>
    </row>
    <row r="15" spans="1:3" x14ac:dyDescent="0.25">
      <c r="A15">
        <v>14</v>
      </c>
      <c r="B15">
        <v>0.50583612280232571</v>
      </c>
      <c r="C15">
        <v>0.5327962885300318</v>
      </c>
    </row>
    <row r="16" spans="1:3" x14ac:dyDescent="0.25">
      <c r="A16">
        <v>15</v>
      </c>
      <c r="B16">
        <v>0.5084136405161449</v>
      </c>
      <c r="C16">
        <v>0.53536488115787506</v>
      </c>
    </row>
    <row r="17" spans="1:3" x14ac:dyDescent="0.25">
      <c r="A17">
        <v>16</v>
      </c>
      <c r="B17">
        <v>0.51076848911387585</v>
      </c>
      <c r="C17">
        <v>0.53767693539460504</v>
      </c>
    </row>
    <row r="18" spans="1:3" x14ac:dyDescent="0.25">
      <c r="A18">
        <v>17</v>
      </c>
      <c r="B18">
        <v>0.51293277527604786</v>
      </c>
      <c r="C18">
        <v>0.53971339762210846</v>
      </c>
    </row>
    <row r="19" spans="1:3" x14ac:dyDescent="0.25">
      <c r="A19">
        <v>18</v>
      </c>
      <c r="B19">
        <v>0.51490321329661781</v>
      </c>
      <c r="C19">
        <v>0.54150594770908356</v>
      </c>
    </row>
    <row r="20" spans="1:3" x14ac:dyDescent="0.25">
      <c r="A20">
        <v>19</v>
      </c>
      <c r="B20">
        <v>0.51670202719313763</v>
      </c>
      <c r="C20">
        <v>0.54308413962523139</v>
      </c>
    </row>
    <row r="21" spans="1:3" x14ac:dyDescent="0.25">
      <c r="A21">
        <v>20</v>
      </c>
      <c r="B21">
        <v>0.51834056845733101</v>
      </c>
      <c r="C21">
        <v>0.54441125690937042</v>
      </c>
    </row>
    <row r="22" spans="1:3" x14ac:dyDescent="0.25">
      <c r="A22">
        <v>21</v>
      </c>
      <c r="B22">
        <v>0.51980657024042942</v>
      </c>
      <c r="C22">
        <v>0.54503027598063147</v>
      </c>
    </row>
    <row r="23" spans="1:3" x14ac:dyDescent="0.25">
      <c r="A23">
        <v>22</v>
      </c>
      <c r="B23">
        <v>0.52113841580493114</v>
      </c>
      <c r="C23">
        <v>0.54603031277656555</v>
      </c>
    </row>
    <row r="24" spans="1:3" x14ac:dyDescent="0.25">
      <c r="A24">
        <v>23</v>
      </c>
      <c r="B24">
        <v>0.52226922128881725</v>
      </c>
      <c r="C24">
        <v>0.54834861556688941</v>
      </c>
    </row>
    <row r="25" spans="1:3" x14ac:dyDescent="0.25">
      <c r="A25">
        <v>24</v>
      </c>
      <c r="B25">
        <v>0.52360737643071587</v>
      </c>
      <c r="C25">
        <v>0.54987915853659308</v>
      </c>
    </row>
    <row r="26" spans="1:3" x14ac:dyDescent="0.25">
      <c r="A26">
        <v>25</v>
      </c>
      <c r="B26">
        <v>0.52492998433964588</v>
      </c>
      <c r="C26">
        <v>0.55051217973232269</v>
      </c>
    </row>
    <row r="27" spans="1:3" x14ac:dyDescent="0.25">
      <c r="A27">
        <v>26</v>
      </c>
      <c r="B27">
        <v>0.52624200284481049</v>
      </c>
      <c r="C27">
        <v>0.55147128303845727</v>
      </c>
    </row>
    <row r="28" spans="1:3" x14ac:dyDescent="0.25">
      <c r="A28">
        <v>27</v>
      </c>
      <c r="B28">
        <v>0.52742891865117214</v>
      </c>
      <c r="C28">
        <v>0.55236066877841949</v>
      </c>
    </row>
    <row r="29" spans="1:3" x14ac:dyDescent="0.25">
      <c r="A29">
        <v>28</v>
      </c>
      <c r="B29">
        <v>0.52856398267405369</v>
      </c>
      <c r="C29">
        <v>0.55347938338915503</v>
      </c>
    </row>
    <row r="30" spans="1:3" x14ac:dyDescent="0.25">
      <c r="A30">
        <v>29</v>
      </c>
      <c r="B30">
        <v>0.52965033373662407</v>
      </c>
      <c r="C30">
        <v>0.55460496246814728</v>
      </c>
    </row>
    <row r="31" spans="1:3" x14ac:dyDescent="0.25">
      <c r="A31">
        <v>30</v>
      </c>
      <c r="B31">
        <v>0.53069697639771873</v>
      </c>
      <c r="C31">
        <v>0.55566619336605072</v>
      </c>
    </row>
    <row r="32" spans="1:3" x14ac:dyDescent="0.25">
      <c r="A32">
        <v>31</v>
      </c>
      <c r="B32">
        <v>0.53170609367745258</v>
      </c>
      <c r="C32">
        <v>0.55663305521011353</v>
      </c>
    </row>
    <row r="33" spans="1:3" x14ac:dyDescent="0.25">
      <c r="A33">
        <v>32</v>
      </c>
      <c r="B33">
        <v>0.53269856848887032</v>
      </c>
      <c r="C33">
        <v>0.55756375690301263</v>
      </c>
    </row>
    <row r="34" spans="1:3" x14ac:dyDescent="0.25">
      <c r="A34">
        <v>33</v>
      </c>
      <c r="B34">
        <v>0.53367133864334648</v>
      </c>
      <c r="C34">
        <v>0.55842537184556329</v>
      </c>
    </row>
    <row r="35" spans="1:3" x14ac:dyDescent="0.25">
      <c r="A35">
        <v>34</v>
      </c>
      <c r="B35">
        <v>0.53461642350469318</v>
      </c>
      <c r="C35">
        <v>0.55917855600515998</v>
      </c>
    </row>
    <row r="36" spans="1:3" x14ac:dyDescent="0.25">
      <c r="A36">
        <v>35</v>
      </c>
      <c r="B36">
        <v>0.53552768060139244</v>
      </c>
      <c r="C36">
        <v>0.55968793729941047</v>
      </c>
    </row>
    <row r="37" spans="1:3" x14ac:dyDescent="0.25">
      <c r="A37">
        <v>36</v>
      </c>
      <c r="B37">
        <v>0.53638966381549835</v>
      </c>
      <c r="C37">
        <v>0.56003166238466895</v>
      </c>
    </row>
    <row r="38" spans="1:3" x14ac:dyDescent="0.25">
      <c r="A38">
        <v>37</v>
      </c>
      <c r="B38">
        <v>0.53713609703949516</v>
      </c>
      <c r="C38">
        <v>0.56042948861916864</v>
      </c>
    </row>
    <row r="39" spans="1:3" x14ac:dyDescent="0.25">
      <c r="A39">
        <v>38</v>
      </c>
      <c r="B39">
        <v>0.53775386086532051</v>
      </c>
      <c r="C39">
        <v>0.56066611905892694</v>
      </c>
    </row>
    <row r="40" spans="1:3" x14ac:dyDescent="0.25">
      <c r="A40">
        <v>39</v>
      </c>
      <c r="B40">
        <v>0.53852996017251697</v>
      </c>
      <c r="C40">
        <v>0.56341742972532904</v>
      </c>
    </row>
    <row r="41" spans="1:3" x14ac:dyDescent="0.25">
      <c r="A41">
        <v>40</v>
      </c>
      <c r="B41">
        <v>0.53943350591829842</v>
      </c>
      <c r="C41">
        <v>0.56445356210072839</v>
      </c>
    </row>
    <row r="42" spans="1:3" x14ac:dyDescent="0.25">
      <c r="A42">
        <v>41</v>
      </c>
      <c r="B42">
        <v>0.54049055491174969</v>
      </c>
      <c r="C42">
        <v>0.56568373739719391</v>
      </c>
    </row>
    <row r="43" spans="1:3" x14ac:dyDescent="0.25">
      <c r="A43">
        <v>42</v>
      </c>
      <c r="B43">
        <v>0.54133851613317219</v>
      </c>
      <c r="C43">
        <v>0.56631854176521301</v>
      </c>
    </row>
    <row r="44" spans="1:3" x14ac:dyDescent="0.25">
      <c r="A44">
        <v>43</v>
      </c>
      <c r="B44">
        <v>0.5422082192131451</v>
      </c>
      <c r="C44">
        <v>0.56690797209739685</v>
      </c>
    </row>
    <row r="45" spans="1:3" x14ac:dyDescent="0.25">
      <c r="A45">
        <v>44</v>
      </c>
      <c r="B45">
        <v>0.54299204051494598</v>
      </c>
      <c r="C45">
        <v>0.56705219546953833</v>
      </c>
    </row>
    <row r="46" spans="1:3" x14ac:dyDescent="0.25">
      <c r="A46">
        <v>45</v>
      </c>
      <c r="B46">
        <v>0.54373972969395779</v>
      </c>
      <c r="C46">
        <v>0.56732472280661261</v>
      </c>
    </row>
    <row r="47" spans="1:3" x14ac:dyDescent="0.25">
      <c r="A47">
        <v>46</v>
      </c>
      <c r="B47">
        <v>0.5445212700537273</v>
      </c>
      <c r="C47">
        <v>0.56865731875101722</v>
      </c>
    </row>
    <row r="48" spans="1:3" x14ac:dyDescent="0.25">
      <c r="A48">
        <v>47</v>
      </c>
      <c r="B48">
        <v>0.5453512860195977</v>
      </c>
      <c r="C48">
        <v>0.56971526145935059</v>
      </c>
    </row>
    <row r="49" spans="1:3" x14ac:dyDescent="0.25">
      <c r="A49">
        <v>48</v>
      </c>
      <c r="B49">
        <v>0.54618963705641888</v>
      </c>
      <c r="C49">
        <v>0.56955110530058539</v>
      </c>
    </row>
    <row r="50" spans="1:3" x14ac:dyDescent="0.25">
      <c r="A50">
        <v>49</v>
      </c>
      <c r="B50">
        <v>0.54695500433444977</v>
      </c>
      <c r="C50">
        <v>0.57030834257602692</v>
      </c>
    </row>
    <row r="51" spans="1:3" x14ac:dyDescent="0.25">
      <c r="A51">
        <v>50</v>
      </c>
      <c r="B51">
        <v>0.5476929300597736</v>
      </c>
      <c r="C51">
        <v>0.57131863633791602</v>
      </c>
    </row>
    <row r="52" spans="1:3" x14ac:dyDescent="0.25">
      <c r="A52">
        <v>51</v>
      </c>
      <c r="B52">
        <v>0.54839928767510826</v>
      </c>
      <c r="C52">
        <v>0.57228519022464752</v>
      </c>
    </row>
    <row r="53" spans="1:3" x14ac:dyDescent="0.25">
      <c r="A53">
        <v>52</v>
      </c>
      <c r="B53">
        <v>0.54911675091300693</v>
      </c>
      <c r="C53">
        <v>0.57285201052824652</v>
      </c>
    </row>
    <row r="54" spans="1:3" x14ac:dyDescent="0.25">
      <c r="A54">
        <v>53</v>
      </c>
      <c r="B54">
        <v>0.5497993369187627</v>
      </c>
      <c r="C54">
        <v>0.5738417158524195</v>
      </c>
    </row>
    <row r="55" spans="1:3" x14ac:dyDescent="0.25">
      <c r="A55">
        <v>54</v>
      </c>
      <c r="B55">
        <v>0.55055870115756989</v>
      </c>
      <c r="C55">
        <v>0.57510317862033844</v>
      </c>
    </row>
    <row r="56" spans="1:3" x14ac:dyDescent="0.25">
      <c r="A56">
        <v>55</v>
      </c>
      <c r="B56">
        <v>0.55134426802396774</v>
      </c>
      <c r="C56">
        <v>0.57629949351151788</v>
      </c>
    </row>
    <row r="57" spans="1:3" x14ac:dyDescent="0.25">
      <c r="A57">
        <v>56</v>
      </c>
      <c r="B57">
        <v>0.55212671629020149</v>
      </c>
      <c r="C57">
        <v>0.57741031547387445</v>
      </c>
    </row>
    <row r="58" spans="1:3" x14ac:dyDescent="0.25">
      <c r="A58">
        <v>57</v>
      </c>
      <c r="B58">
        <v>0.55298763939312523</v>
      </c>
      <c r="C58">
        <v>0.57842359940210974</v>
      </c>
    </row>
    <row r="59" spans="1:3" x14ac:dyDescent="0.25">
      <c r="A59">
        <v>58</v>
      </c>
      <c r="B59">
        <v>0.55384551840169094</v>
      </c>
      <c r="C59">
        <v>0.5791372309128443</v>
      </c>
    </row>
    <row r="60" spans="1:3" x14ac:dyDescent="0.25">
      <c r="A60">
        <v>59</v>
      </c>
      <c r="B60">
        <v>0.55462752176182606</v>
      </c>
      <c r="C60">
        <v>0.58011155823866523</v>
      </c>
    </row>
    <row r="61" spans="1:3" x14ac:dyDescent="0.25">
      <c r="A61">
        <v>60</v>
      </c>
      <c r="B61">
        <v>0.55540170307670322</v>
      </c>
      <c r="C61">
        <v>0.58073860903580987</v>
      </c>
    </row>
    <row r="62" spans="1:3" x14ac:dyDescent="0.25">
      <c r="A62">
        <v>61</v>
      </c>
      <c r="B62">
        <v>0.55621873587369919</v>
      </c>
      <c r="C62">
        <v>0.58161084850629174</v>
      </c>
    </row>
    <row r="63" spans="1:3" x14ac:dyDescent="0.25">
      <c r="A63">
        <v>62</v>
      </c>
      <c r="B63">
        <v>0.55701949979577747</v>
      </c>
      <c r="C63">
        <v>0.58162627617518103</v>
      </c>
    </row>
    <row r="64" spans="1:3" x14ac:dyDescent="0.25">
      <c r="A64">
        <v>63</v>
      </c>
      <c r="B64">
        <v>0.55781573163611553</v>
      </c>
      <c r="C64">
        <v>0.58298837641874945</v>
      </c>
    </row>
    <row r="65" spans="1:3" x14ac:dyDescent="0.25">
      <c r="A65">
        <v>64</v>
      </c>
      <c r="B65">
        <v>0.55859662592411041</v>
      </c>
      <c r="C65">
        <v>0.58293092250823975</v>
      </c>
    </row>
    <row r="66" spans="1:3" x14ac:dyDescent="0.25">
      <c r="A66">
        <v>65</v>
      </c>
      <c r="B66">
        <v>0.55936793876545765</v>
      </c>
      <c r="C66">
        <v>0.58436006307601929</v>
      </c>
    </row>
    <row r="67" spans="1:3" x14ac:dyDescent="0.25">
      <c r="A67">
        <v>66</v>
      </c>
      <c r="B67">
        <v>0.56012982555798119</v>
      </c>
      <c r="C67">
        <v>0.58403219779332483</v>
      </c>
    </row>
    <row r="68" spans="1:3" x14ac:dyDescent="0.25">
      <c r="A68">
        <v>67</v>
      </c>
      <c r="B68">
        <v>0.56084100689206806</v>
      </c>
      <c r="C68">
        <v>0.58562377095222473</v>
      </c>
    </row>
    <row r="69" spans="1:3" x14ac:dyDescent="0.25">
      <c r="A69">
        <v>68</v>
      </c>
      <c r="B69">
        <v>0.56155567935534889</v>
      </c>
      <c r="C69">
        <v>0.58539604147275293</v>
      </c>
    </row>
    <row r="70" spans="1:3" x14ac:dyDescent="0.25">
      <c r="A70">
        <v>69</v>
      </c>
      <c r="B70">
        <v>0.56222239988190792</v>
      </c>
      <c r="C70">
        <v>0.5868171751499176</v>
      </c>
    </row>
    <row r="71" spans="1:3" x14ac:dyDescent="0.25">
      <c r="A71">
        <v>70</v>
      </c>
      <c r="B71">
        <v>0.56290181087596081</v>
      </c>
      <c r="C71">
        <v>0.58702454467614495</v>
      </c>
    </row>
    <row r="72" spans="1:3" x14ac:dyDescent="0.25">
      <c r="A72">
        <v>71</v>
      </c>
      <c r="B72">
        <v>0.56360614725521629</v>
      </c>
      <c r="C72">
        <v>0.58856939772764838</v>
      </c>
    </row>
    <row r="73" spans="1:3" x14ac:dyDescent="0.25">
      <c r="A73">
        <v>72</v>
      </c>
      <c r="B73">
        <v>0.56425432967288158</v>
      </c>
      <c r="C73">
        <v>0.58874965707461036</v>
      </c>
    </row>
    <row r="74" spans="1:3" x14ac:dyDescent="0.25">
      <c r="A74">
        <v>73</v>
      </c>
      <c r="B74">
        <v>0.56501935954604832</v>
      </c>
      <c r="C74">
        <v>0.5902238289515177</v>
      </c>
    </row>
    <row r="75" spans="1:3" x14ac:dyDescent="0.25">
      <c r="A75">
        <v>74</v>
      </c>
      <c r="B75">
        <v>0.56572907843760079</v>
      </c>
      <c r="C75">
        <v>0.59029031793276465</v>
      </c>
    </row>
    <row r="76" spans="1:3" x14ac:dyDescent="0.25">
      <c r="A76">
        <v>75</v>
      </c>
      <c r="B76">
        <v>0.56647896660225727</v>
      </c>
      <c r="C76">
        <v>0.59140659372011817</v>
      </c>
    </row>
    <row r="77" spans="1:3" x14ac:dyDescent="0.25">
      <c r="A77">
        <v>76</v>
      </c>
      <c r="B77">
        <v>0.56731511971780235</v>
      </c>
      <c r="C77">
        <v>0.5917024860779444</v>
      </c>
    </row>
    <row r="78" spans="1:3" x14ac:dyDescent="0.25">
      <c r="A78">
        <v>77</v>
      </c>
      <c r="B78">
        <v>0.56798509082623894</v>
      </c>
      <c r="C78">
        <v>0.59234282871087396</v>
      </c>
    </row>
    <row r="79" spans="1:3" x14ac:dyDescent="0.25">
      <c r="A79">
        <v>78</v>
      </c>
      <c r="B79">
        <v>0.56875537442309521</v>
      </c>
      <c r="C79">
        <v>0.59245533744494117</v>
      </c>
    </row>
    <row r="80" spans="1:3" x14ac:dyDescent="0.25">
      <c r="A80">
        <v>79</v>
      </c>
      <c r="B80">
        <v>0.56956476398876732</v>
      </c>
      <c r="C80">
        <v>0.59357120096683502</v>
      </c>
    </row>
    <row r="81" spans="1:3" x14ac:dyDescent="0.25">
      <c r="A81">
        <v>80</v>
      </c>
      <c r="B81">
        <v>0.57022597640752792</v>
      </c>
      <c r="C81">
        <v>0.59440345068772638</v>
      </c>
    </row>
    <row r="82" spans="1:3" x14ac:dyDescent="0.25">
      <c r="A82">
        <v>81</v>
      </c>
      <c r="B82">
        <v>0.5710531419941357</v>
      </c>
      <c r="C82">
        <v>0.59503334760665894</v>
      </c>
    </row>
    <row r="83" spans="1:3" x14ac:dyDescent="0.25">
      <c r="A83">
        <v>82</v>
      </c>
      <c r="B83">
        <v>0.57175242155790329</v>
      </c>
      <c r="C83">
        <v>0.59602811435858405</v>
      </c>
    </row>
    <row r="84" spans="1:3" x14ac:dyDescent="0.25">
      <c r="A84">
        <v>83</v>
      </c>
      <c r="B84">
        <v>0.57251467449324467</v>
      </c>
      <c r="C84">
        <v>0.59648270905017853</v>
      </c>
    </row>
    <row r="85" spans="1:3" x14ac:dyDescent="0.25">
      <c r="A85">
        <v>84</v>
      </c>
      <c r="B85">
        <v>0.57328899204730988</v>
      </c>
      <c r="C85">
        <v>0.59790861109892524</v>
      </c>
    </row>
    <row r="86" spans="1:3" x14ac:dyDescent="0.25">
      <c r="A86">
        <v>85</v>
      </c>
      <c r="B86">
        <v>0.5740242834602084</v>
      </c>
      <c r="C86">
        <v>0.59855347871780396</v>
      </c>
    </row>
    <row r="87" spans="1:3" x14ac:dyDescent="0.25">
      <c r="A87">
        <v>86</v>
      </c>
      <c r="B87">
        <v>0.574696387563433</v>
      </c>
      <c r="C87">
        <v>0.59919843574364984</v>
      </c>
    </row>
    <row r="88" spans="1:3" x14ac:dyDescent="0.25">
      <c r="A88">
        <v>87</v>
      </c>
      <c r="B88">
        <v>0.57543422813926426</v>
      </c>
      <c r="C88">
        <v>0.59929944574832916</v>
      </c>
    </row>
    <row r="89" spans="1:3" x14ac:dyDescent="0.25">
      <c r="A89">
        <v>88</v>
      </c>
      <c r="B89">
        <v>0.57614566705056602</v>
      </c>
      <c r="C89">
        <v>0.60009274880091346</v>
      </c>
    </row>
    <row r="90" spans="1:3" x14ac:dyDescent="0.25">
      <c r="A90">
        <v>89</v>
      </c>
      <c r="B90">
        <v>0.57690565713814324</v>
      </c>
      <c r="C90">
        <v>0.60027752816677094</v>
      </c>
    </row>
    <row r="91" spans="1:3" x14ac:dyDescent="0.25">
      <c r="A91">
        <v>90</v>
      </c>
      <c r="B91">
        <v>0.57762398357902256</v>
      </c>
      <c r="C91">
        <v>0.6010067264238993</v>
      </c>
    </row>
    <row r="92" spans="1:3" x14ac:dyDescent="0.25">
      <c r="A92">
        <v>91</v>
      </c>
      <c r="B92">
        <v>0.57835887478930614</v>
      </c>
      <c r="C92">
        <v>0.60197057326634729</v>
      </c>
    </row>
    <row r="93" spans="1:3" x14ac:dyDescent="0.25">
      <c r="A93">
        <v>92</v>
      </c>
      <c r="B93">
        <v>0.57903861041579929</v>
      </c>
      <c r="C93">
        <v>0.60344777504603064</v>
      </c>
    </row>
    <row r="94" spans="1:3" x14ac:dyDescent="0.25">
      <c r="A94">
        <v>93</v>
      </c>
      <c r="B94">
        <v>0.57972994553191326</v>
      </c>
      <c r="C94">
        <v>0.60416441659132636</v>
      </c>
    </row>
    <row r="95" spans="1:3" x14ac:dyDescent="0.25">
      <c r="A95">
        <v>94</v>
      </c>
      <c r="B95">
        <v>0.58049467631748741</v>
      </c>
      <c r="C95">
        <v>0.60425468782583869</v>
      </c>
    </row>
    <row r="96" spans="1:3" x14ac:dyDescent="0.25">
      <c r="A96">
        <v>95</v>
      </c>
      <c r="B96">
        <v>0.58128486999443596</v>
      </c>
      <c r="C96">
        <v>0.60508027176062262</v>
      </c>
    </row>
    <row r="97" spans="1:3" x14ac:dyDescent="0.25">
      <c r="A97">
        <v>96</v>
      </c>
      <c r="B97">
        <v>0.58204640873840874</v>
      </c>
      <c r="C97">
        <v>0.60600207249323523</v>
      </c>
    </row>
    <row r="98" spans="1:3" x14ac:dyDescent="0.25">
      <c r="A98">
        <v>97</v>
      </c>
      <c r="B98">
        <v>0.58280623491321293</v>
      </c>
      <c r="C98">
        <v>0.60591717561086023</v>
      </c>
    </row>
    <row r="99" spans="1:3" x14ac:dyDescent="0.25">
      <c r="A99">
        <v>98</v>
      </c>
      <c r="B99">
        <v>0.58356804294245579</v>
      </c>
      <c r="C99">
        <v>0.60644319156805671</v>
      </c>
    </row>
    <row r="100" spans="1:3" x14ac:dyDescent="0.25">
      <c r="A100">
        <v>99</v>
      </c>
      <c r="B100">
        <v>0.58433283865451813</v>
      </c>
      <c r="C100">
        <v>0.60794951021671295</v>
      </c>
    </row>
    <row r="101" spans="1:3" x14ac:dyDescent="0.25">
      <c r="A101">
        <v>100</v>
      </c>
      <c r="B101">
        <v>0.58505409955978394</v>
      </c>
      <c r="C101">
        <v>0.60829306145509088</v>
      </c>
    </row>
    <row r="102" spans="1:3" x14ac:dyDescent="0.25">
      <c r="A102">
        <v>101</v>
      </c>
      <c r="B102">
        <v>0.58579934920583454</v>
      </c>
      <c r="C102">
        <v>0.60851797461509705</v>
      </c>
    </row>
    <row r="103" spans="1:3" x14ac:dyDescent="0.25">
      <c r="A103">
        <v>102</v>
      </c>
      <c r="B103">
        <v>0.58666264372212551</v>
      </c>
      <c r="C103">
        <v>0.6089510669310888</v>
      </c>
    </row>
    <row r="104" spans="1:3" x14ac:dyDescent="0.25">
      <c r="A104">
        <v>103</v>
      </c>
      <c r="B104">
        <v>0.58747952750750954</v>
      </c>
      <c r="C104">
        <v>0.6093956480423609</v>
      </c>
    </row>
    <row r="105" spans="1:3" x14ac:dyDescent="0.25">
      <c r="A105">
        <v>104</v>
      </c>
      <c r="B105">
        <v>0.58826320831264767</v>
      </c>
      <c r="C105">
        <v>0.61059382557868958</v>
      </c>
    </row>
    <row r="106" spans="1:3" x14ac:dyDescent="0.25">
      <c r="A106">
        <v>105</v>
      </c>
      <c r="B106">
        <v>0.58900796728474758</v>
      </c>
      <c r="C106">
        <v>0.61157148083051049</v>
      </c>
    </row>
    <row r="107" spans="1:3" x14ac:dyDescent="0.25">
      <c r="A107">
        <v>106</v>
      </c>
      <c r="B107">
        <v>0.5897587335535458</v>
      </c>
      <c r="C107">
        <v>0.61218534409999847</v>
      </c>
    </row>
    <row r="108" spans="1:3" x14ac:dyDescent="0.25">
      <c r="A108">
        <v>107</v>
      </c>
      <c r="B108">
        <v>0.59053328420434681</v>
      </c>
      <c r="C108">
        <v>0.61251615484555566</v>
      </c>
    </row>
    <row r="109" spans="1:3" x14ac:dyDescent="0.25">
      <c r="A109">
        <v>108</v>
      </c>
      <c r="B109">
        <v>0.59130539532218662</v>
      </c>
      <c r="C109">
        <v>0.61323531965414679</v>
      </c>
    </row>
    <row r="110" spans="1:3" x14ac:dyDescent="0.25">
      <c r="A110">
        <v>109</v>
      </c>
      <c r="B110">
        <v>0.592063562146255</v>
      </c>
      <c r="C110">
        <v>0.61401953299840295</v>
      </c>
    </row>
    <row r="111" spans="1:3" x14ac:dyDescent="0.25">
      <c r="A111">
        <v>110</v>
      </c>
      <c r="B111">
        <v>0.59281733099903378</v>
      </c>
      <c r="C111">
        <v>0.61502483983834588</v>
      </c>
    </row>
    <row r="112" spans="1:3" x14ac:dyDescent="0.25">
      <c r="A112">
        <v>111</v>
      </c>
      <c r="B112">
        <v>0.59349703043699265</v>
      </c>
      <c r="C112">
        <v>0.61625625193119049</v>
      </c>
    </row>
    <row r="113" spans="1:3" x14ac:dyDescent="0.25">
      <c r="A113">
        <v>112</v>
      </c>
      <c r="B113">
        <v>0.59420282074383324</v>
      </c>
      <c r="C113">
        <v>0.61701280872027076</v>
      </c>
    </row>
    <row r="114" spans="1:3" x14ac:dyDescent="0.25">
      <c r="A114">
        <v>113</v>
      </c>
      <c r="B114">
        <v>0.59496544514383587</v>
      </c>
      <c r="C114">
        <v>0.61767572661240899</v>
      </c>
    </row>
    <row r="115" spans="1:3" x14ac:dyDescent="0.25">
      <c r="A115">
        <v>114</v>
      </c>
      <c r="B115">
        <v>0.59569351694413597</v>
      </c>
      <c r="C115">
        <v>0.61776887377103173</v>
      </c>
    </row>
    <row r="116" spans="1:3" x14ac:dyDescent="0.25">
      <c r="A116">
        <v>115</v>
      </c>
      <c r="B116">
        <v>0.59642337794814793</v>
      </c>
      <c r="C116">
        <v>0.61845316489537561</v>
      </c>
    </row>
    <row r="117" spans="1:3" x14ac:dyDescent="0.25">
      <c r="A117">
        <v>116</v>
      </c>
      <c r="B117">
        <v>0.59719224061284748</v>
      </c>
      <c r="C117">
        <v>0.62051786979039514</v>
      </c>
    </row>
    <row r="118" spans="1:3" x14ac:dyDescent="0.25">
      <c r="A118">
        <v>117</v>
      </c>
      <c r="B118">
        <v>0.59785074421337669</v>
      </c>
      <c r="C118">
        <v>0.62220373749732971</v>
      </c>
    </row>
    <row r="119" spans="1:3" x14ac:dyDescent="0.25">
      <c r="A119">
        <v>118</v>
      </c>
      <c r="B119">
        <v>0.5985519215464592</v>
      </c>
      <c r="C119">
        <v>0.62174421548843384</v>
      </c>
    </row>
    <row r="120" spans="1:3" x14ac:dyDescent="0.25">
      <c r="A120">
        <v>119</v>
      </c>
      <c r="B120">
        <v>0.59924952579396107</v>
      </c>
      <c r="C120">
        <v>0.62186740835507714</v>
      </c>
    </row>
    <row r="121" spans="1:3" x14ac:dyDescent="0.25">
      <c r="A121">
        <v>120</v>
      </c>
      <c r="B121">
        <v>0.59982291502611973</v>
      </c>
      <c r="C121">
        <v>0.62325714031855262</v>
      </c>
    </row>
    <row r="122" spans="1:3" x14ac:dyDescent="0.25">
      <c r="A122">
        <v>121</v>
      </c>
      <c r="B122">
        <v>0.60045216232538223</v>
      </c>
      <c r="C122">
        <v>0.62477911015351617</v>
      </c>
    </row>
    <row r="123" spans="1:3" x14ac:dyDescent="0.25">
      <c r="A123">
        <v>122</v>
      </c>
      <c r="B123">
        <v>0.60131911401237759</v>
      </c>
      <c r="C123">
        <v>0.62524964908758796</v>
      </c>
    </row>
    <row r="124" spans="1:3" x14ac:dyDescent="0.25">
      <c r="A124">
        <v>123</v>
      </c>
      <c r="B124">
        <v>0.60210567819220684</v>
      </c>
      <c r="C124">
        <v>0.62425093352794647</v>
      </c>
    </row>
    <row r="125" spans="1:3" x14ac:dyDescent="0.25">
      <c r="A125">
        <v>124</v>
      </c>
      <c r="B125">
        <v>0.60301770056997028</v>
      </c>
      <c r="C125">
        <v>0.62613509595394135</v>
      </c>
    </row>
    <row r="126" spans="1:3" x14ac:dyDescent="0.25">
      <c r="A126">
        <v>125</v>
      </c>
      <c r="B126">
        <v>0.60403914643185475</v>
      </c>
      <c r="C126">
        <v>0.62790877123673761</v>
      </c>
    </row>
    <row r="127" spans="1:3" x14ac:dyDescent="0.25">
      <c r="A127">
        <v>126</v>
      </c>
      <c r="B127">
        <v>0.6049971804022789</v>
      </c>
      <c r="C127">
        <v>0.62766484419504798</v>
      </c>
    </row>
    <row r="128" spans="1:3" x14ac:dyDescent="0.25">
      <c r="A128">
        <v>127</v>
      </c>
      <c r="B128">
        <v>0.60587753887687412</v>
      </c>
      <c r="C128">
        <v>0.62772753834724426</v>
      </c>
    </row>
    <row r="129" spans="1:3" x14ac:dyDescent="0.25">
      <c r="A129">
        <v>128</v>
      </c>
      <c r="B129">
        <v>0.60675381549767082</v>
      </c>
      <c r="C129">
        <v>0.62716087202231086</v>
      </c>
    </row>
    <row r="130" spans="1:3" x14ac:dyDescent="0.25">
      <c r="A130">
        <v>129</v>
      </c>
      <c r="B130">
        <v>0.6075633402381625</v>
      </c>
      <c r="C130">
        <v>0.62837458650271094</v>
      </c>
    </row>
    <row r="131" spans="1:3" x14ac:dyDescent="0.25">
      <c r="A131">
        <v>130</v>
      </c>
      <c r="B131">
        <v>0.60838921155248371</v>
      </c>
      <c r="C131">
        <v>0.62934380273024237</v>
      </c>
    </row>
    <row r="132" spans="1:3" x14ac:dyDescent="0.25">
      <c r="A132">
        <v>131</v>
      </c>
      <c r="B132">
        <v>0.60917164066008156</v>
      </c>
      <c r="C132">
        <v>0.6313032557566961</v>
      </c>
    </row>
    <row r="133" spans="1:3" x14ac:dyDescent="0.25">
      <c r="A133">
        <v>132</v>
      </c>
      <c r="B133">
        <v>0.60996024417025707</v>
      </c>
      <c r="C133">
        <v>0.6319056202967962</v>
      </c>
    </row>
    <row r="134" spans="1:3" x14ac:dyDescent="0.25">
      <c r="A134">
        <v>133</v>
      </c>
      <c r="B134">
        <v>0.61075795335429051</v>
      </c>
      <c r="C134">
        <v>0.63336629668871558</v>
      </c>
    </row>
    <row r="135" spans="1:3" x14ac:dyDescent="0.25">
      <c r="A135">
        <v>134</v>
      </c>
      <c r="B135">
        <v>0.61159933251993992</v>
      </c>
      <c r="C135">
        <v>0.63259856402873993</v>
      </c>
    </row>
    <row r="136" spans="1:3" x14ac:dyDescent="0.25">
      <c r="A136">
        <v>135</v>
      </c>
      <c r="B136">
        <v>0.61239686289003914</v>
      </c>
      <c r="C136">
        <v>0.63378948966662085</v>
      </c>
    </row>
    <row r="137" spans="1:3" x14ac:dyDescent="0.25">
      <c r="A137">
        <v>136</v>
      </c>
      <c r="B137">
        <v>0.61316374902214321</v>
      </c>
      <c r="C137">
        <v>0.63361400365829468</v>
      </c>
    </row>
    <row r="138" spans="1:3" x14ac:dyDescent="0.25">
      <c r="A138">
        <v>137</v>
      </c>
      <c r="B138">
        <v>0.61394697427749634</v>
      </c>
      <c r="C138">
        <v>0.63610800604025519</v>
      </c>
    </row>
    <row r="139" spans="1:3" x14ac:dyDescent="0.25">
      <c r="A139">
        <v>138</v>
      </c>
      <c r="B139">
        <v>0.61465777031012947</v>
      </c>
      <c r="C139">
        <v>0.63517408072948456</v>
      </c>
    </row>
    <row r="140" spans="1:3" x14ac:dyDescent="0.25">
      <c r="A140">
        <v>139</v>
      </c>
      <c r="B140">
        <v>0.61545303570372722</v>
      </c>
      <c r="C140">
        <v>0.63860675692558289</v>
      </c>
    </row>
    <row r="141" spans="1:3" x14ac:dyDescent="0.25">
      <c r="A141">
        <v>140</v>
      </c>
      <c r="B141">
        <v>0.61631424512181965</v>
      </c>
      <c r="C141">
        <v>0.63761149843533838</v>
      </c>
    </row>
    <row r="142" spans="1:3" x14ac:dyDescent="0.25">
      <c r="A142">
        <v>141</v>
      </c>
      <c r="B142">
        <v>0.61702462924378254</v>
      </c>
      <c r="C142">
        <v>0.64139872292677558</v>
      </c>
    </row>
    <row r="143" spans="1:3" x14ac:dyDescent="0.25">
      <c r="A143">
        <v>142</v>
      </c>
      <c r="B143">
        <v>0.61783163143055775</v>
      </c>
      <c r="C143">
        <v>0.64046526451905572</v>
      </c>
    </row>
    <row r="144" spans="1:3" x14ac:dyDescent="0.25">
      <c r="A144">
        <v>143</v>
      </c>
      <c r="B144">
        <v>0.61857421802622936</v>
      </c>
      <c r="C144">
        <v>0.64344813426335656</v>
      </c>
    </row>
    <row r="145" spans="1:3" x14ac:dyDescent="0.25">
      <c r="A145">
        <v>144</v>
      </c>
      <c r="B145">
        <v>0.61936163476535255</v>
      </c>
      <c r="C145">
        <v>0.64263053238391876</v>
      </c>
    </row>
    <row r="146" spans="1:3" x14ac:dyDescent="0.25">
      <c r="A146">
        <v>145</v>
      </c>
      <c r="B146">
        <v>0.62019858722175869</v>
      </c>
      <c r="C146">
        <v>0.64402967691421509</v>
      </c>
    </row>
    <row r="147" spans="1:3" x14ac:dyDescent="0.25">
      <c r="A147">
        <v>146</v>
      </c>
      <c r="B147">
        <v>0.62085035336869099</v>
      </c>
      <c r="C147">
        <v>0.64420863489309943</v>
      </c>
    </row>
    <row r="148" spans="1:3" x14ac:dyDescent="0.25">
      <c r="A148">
        <v>147</v>
      </c>
      <c r="B148">
        <v>0.62163386919668739</v>
      </c>
      <c r="C148">
        <v>0.64495758712291718</v>
      </c>
    </row>
    <row r="149" spans="1:3" x14ac:dyDescent="0.25">
      <c r="A149">
        <v>148</v>
      </c>
      <c r="B149">
        <v>0.62233315408229828</v>
      </c>
      <c r="C149">
        <v>0.64521319667498267</v>
      </c>
    </row>
    <row r="150" spans="1:3" x14ac:dyDescent="0.25">
      <c r="A150">
        <v>149</v>
      </c>
      <c r="B150">
        <v>0.623116386788232</v>
      </c>
      <c r="C150">
        <v>0.64515227079391479</v>
      </c>
    </row>
    <row r="151" spans="1:3" x14ac:dyDescent="0.25">
      <c r="A151">
        <v>150</v>
      </c>
      <c r="B151">
        <v>0.6238487873758588</v>
      </c>
      <c r="C151">
        <v>0.64728064338366187</v>
      </c>
    </row>
    <row r="152" spans="1:3" x14ac:dyDescent="0.25">
      <c r="A152">
        <v>151</v>
      </c>
      <c r="B152">
        <v>0.62855493907745064</v>
      </c>
      <c r="C152">
        <v>0.62650909168379643</v>
      </c>
    </row>
    <row r="153" spans="1:3" x14ac:dyDescent="0.25">
      <c r="A153">
        <v>152</v>
      </c>
      <c r="B153">
        <v>0.63035460618826056</v>
      </c>
      <c r="C153">
        <v>0.62887582608631676</v>
      </c>
    </row>
    <row r="154" spans="1:3" x14ac:dyDescent="0.25">
      <c r="A154">
        <v>153</v>
      </c>
      <c r="B154">
        <v>0.63180251304919899</v>
      </c>
      <c r="C154">
        <v>0.63049790263175964</v>
      </c>
    </row>
    <row r="155" spans="1:3" x14ac:dyDescent="0.25">
      <c r="A155">
        <v>154</v>
      </c>
      <c r="B155">
        <v>0.63312139419408942</v>
      </c>
      <c r="C155">
        <v>0.63087775877543861</v>
      </c>
    </row>
    <row r="156" spans="1:3" x14ac:dyDescent="0.25">
      <c r="A156">
        <v>155</v>
      </c>
      <c r="B156">
        <v>0.63432740133542276</v>
      </c>
      <c r="C156">
        <v>0.63183668681553429</v>
      </c>
    </row>
    <row r="157" spans="1:3" x14ac:dyDescent="0.25">
      <c r="A157">
        <v>156</v>
      </c>
      <c r="B157">
        <v>0.63538898756870854</v>
      </c>
      <c r="C157">
        <v>0.63174283504486084</v>
      </c>
    </row>
    <row r="158" spans="1:3" x14ac:dyDescent="0.25">
      <c r="A158">
        <v>157</v>
      </c>
      <c r="B158">
        <v>0.63636805862188339</v>
      </c>
      <c r="C158">
        <v>0.63263976573944092</v>
      </c>
    </row>
    <row r="159" spans="1:3" x14ac:dyDescent="0.25">
      <c r="A159">
        <v>158</v>
      </c>
      <c r="B159">
        <v>0.63729916799526953</v>
      </c>
      <c r="C159">
        <v>0.63248128550393246</v>
      </c>
    </row>
    <row r="160" spans="1:3" x14ac:dyDescent="0.25">
      <c r="A160">
        <v>159</v>
      </c>
      <c r="B160">
        <v>0.63820705562829971</v>
      </c>
      <c r="C160">
        <v>0.63385667971202309</v>
      </c>
    </row>
    <row r="161" spans="1:3" x14ac:dyDescent="0.25">
      <c r="A161">
        <v>160</v>
      </c>
      <c r="B161">
        <v>0.63908226386858868</v>
      </c>
      <c r="C161">
        <v>0.63367793815476559</v>
      </c>
    </row>
    <row r="162" spans="1:3" x14ac:dyDescent="0.25">
      <c r="A162">
        <v>161</v>
      </c>
      <c r="B162">
        <v>0.63994730493197072</v>
      </c>
      <c r="C162">
        <v>0.63558366043227055</v>
      </c>
    </row>
    <row r="163" spans="1:3" x14ac:dyDescent="0.25">
      <c r="A163">
        <v>162</v>
      </c>
      <c r="B163">
        <v>0.64079044300776267</v>
      </c>
      <c r="C163">
        <v>0.63532158732414246</v>
      </c>
    </row>
    <row r="164" spans="1:3" x14ac:dyDescent="0.25">
      <c r="A164">
        <v>163</v>
      </c>
      <c r="B164">
        <v>0.64161298137444711</v>
      </c>
      <c r="C164">
        <v>0.6378122993877956</v>
      </c>
    </row>
    <row r="165" spans="1:3" x14ac:dyDescent="0.25">
      <c r="A165">
        <v>164</v>
      </c>
      <c r="B165">
        <v>0.64242375756685555</v>
      </c>
      <c r="C165">
        <v>0.63720445973532536</v>
      </c>
    </row>
    <row r="166" spans="1:3" x14ac:dyDescent="0.25">
      <c r="A166">
        <v>165</v>
      </c>
      <c r="B166">
        <v>0.64321974550302208</v>
      </c>
      <c r="C166">
        <v>0.64000198670795982</v>
      </c>
    </row>
    <row r="167" spans="1:3" x14ac:dyDescent="0.25">
      <c r="A167">
        <v>166</v>
      </c>
      <c r="B167">
        <v>0.64402934163808823</v>
      </c>
      <c r="C167">
        <v>0.6390647419861385</v>
      </c>
    </row>
    <row r="168" spans="1:3" x14ac:dyDescent="0.25">
      <c r="A168">
        <v>167</v>
      </c>
      <c r="B168">
        <v>0.64482907721629512</v>
      </c>
      <c r="C168">
        <v>0.64175467406000408</v>
      </c>
    </row>
    <row r="169" spans="1:3" x14ac:dyDescent="0.25">
      <c r="A169">
        <v>168</v>
      </c>
      <c r="B169">
        <v>0.64564467393434966</v>
      </c>
      <c r="C169">
        <v>0.6406116783618927</v>
      </c>
    </row>
    <row r="170" spans="1:3" x14ac:dyDescent="0.25">
      <c r="A170">
        <v>169</v>
      </c>
      <c r="B170">
        <v>0.64640097663952756</v>
      </c>
      <c r="C170">
        <v>0.6431458422115871</v>
      </c>
    </row>
    <row r="171" spans="1:3" x14ac:dyDescent="0.25">
      <c r="A171">
        <v>170</v>
      </c>
      <c r="B171">
        <v>0.64719355794099664</v>
      </c>
      <c r="C171">
        <v>0.64196981702532085</v>
      </c>
    </row>
    <row r="172" spans="1:3" x14ac:dyDescent="0.25">
      <c r="A172">
        <v>171</v>
      </c>
      <c r="B172">
        <v>0.64781921758101535</v>
      </c>
      <c r="C172">
        <v>0.64400630337851383</v>
      </c>
    </row>
    <row r="173" spans="1:3" x14ac:dyDescent="0.25">
      <c r="A173">
        <v>172</v>
      </c>
      <c r="B173">
        <v>0.64849283259648538</v>
      </c>
      <c r="C173">
        <v>0.64299473166465759</v>
      </c>
    </row>
    <row r="174" spans="1:3" x14ac:dyDescent="0.25">
      <c r="A174">
        <v>173</v>
      </c>
      <c r="B174">
        <v>0.64907345748864687</v>
      </c>
      <c r="C174">
        <v>0.64249912330082481</v>
      </c>
    </row>
    <row r="175" spans="1:3" x14ac:dyDescent="0.25">
      <c r="A175">
        <v>174</v>
      </c>
      <c r="B175">
        <v>0.64990304582394087</v>
      </c>
      <c r="C175">
        <v>0.6431318010602679</v>
      </c>
    </row>
    <row r="176" spans="1:3" x14ac:dyDescent="0.25">
      <c r="A176">
        <v>175</v>
      </c>
      <c r="B176">
        <v>0.65077687627994096</v>
      </c>
      <c r="C176">
        <v>0.64194119828087948</v>
      </c>
    </row>
    <row r="177" spans="1:3" x14ac:dyDescent="0.25">
      <c r="A177">
        <v>176</v>
      </c>
      <c r="B177">
        <v>0.65140275370616174</v>
      </c>
      <c r="C177">
        <v>0.64526099818093441</v>
      </c>
    </row>
    <row r="178" spans="1:3" x14ac:dyDescent="0.25">
      <c r="A178">
        <v>177</v>
      </c>
      <c r="B178">
        <v>0.65209091397432184</v>
      </c>
      <c r="C178">
        <v>0.64365647520337788</v>
      </c>
    </row>
    <row r="179" spans="1:3" x14ac:dyDescent="0.25">
      <c r="A179">
        <v>178</v>
      </c>
      <c r="B179">
        <v>0.65283771833548176</v>
      </c>
      <c r="C179">
        <v>0.6439865359238216</v>
      </c>
    </row>
    <row r="180" spans="1:3" x14ac:dyDescent="0.25">
      <c r="A180">
        <v>179</v>
      </c>
      <c r="B180">
        <v>0.65338104390181029</v>
      </c>
      <c r="C180">
        <v>0.6430448336260659</v>
      </c>
    </row>
    <row r="181" spans="1:3" x14ac:dyDescent="0.25">
      <c r="A181">
        <v>180</v>
      </c>
      <c r="B181">
        <v>0.6538191924874599</v>
      </c>
      <c r="C181">
        <v>0.64982878736087257</v>
      </c>
    </row>
    <row r="182" spans="1:3" x14ac:dyDescent="0.25">
      <c r="A182">
        <v>181</v>
      </c>
      <c r="B182">
        <v>0.65470442405113805</v>
      </c>
      <c r="C182">
        <v>0.65046905619757511</v>
      </c>
    </row>
    <row r="183" spans="1:3" x14ac:dyDescent="0.25">
      <c r="A183">
        <v>182</v>
      </c>
      <c r="B183">
        <v>0.65595415463814366</v>
      </c>
      <c r="C183">
        <v>0.65041575261524742</v>
      </c>
    </row>
    <row r="184" spans="1:3" x14ac:dyDescent="0.25">
      <c r="A184">
        <v>183</v>
      </c>
      <c r="B184">
        <v>0.65682912216736722</v>
      </c>
      <c r="C184">
        <v>0.65204623341560364</v>
      </c>
    </row>
    <row r="185" spans="1:3" x14ac:dyDescent="0.25">
      <c r="A185">
        <v>184</v>
      </c>
      <c r="B185">
        <v>0.65812004988010109</v>
      </c>
      <c r="C185">
        <v>0.65422626478331425</v>
      </c>
    </row>
    <row r="186" spans="1:3" x14ac:dyDescent="0.25">
      <c r="A186">
        <v>185</v>
      </c>
      <c r="B186">
        <v>0.65932660263318277</v>
      </c>
      <c r="C186">
        <v>0.65395023141588482</v>
      </c>
    </row>
    <row r="187" spans="1:3" x14ac:dyDescent="0.25">
      <c r="A187">
        <v>186</v>
      </c>
      <c r="B187">
        <v>0.66034918622328687</v>
      </c>
      <c r="C187">
        <v>0.65440100005694801</v>
      </c>
    </row>
    <row r="188" spans="1:3" x14ac:dyDescent="0.25">
      <c r="A188">
        <v>187</v>
      </c>
      <c r="B188">
        <v>0.66128085610958243</v>
      </c>
      <c r="C188">
        <v>0.65423277871949337</v>
      </c>
    </row>
    <row r="189" spans="1:3" x14ac:dyDescent="0.25">
      <c r="A189">
        <v>188</v>
      </c>
      <c r="B189">
        <v>0.66214360067477596</v>
      </c>
      <c r="C189">
        <v>0.65522528546197079</v>
      </c>
    </row>
    <row r="190" spans="1:3" x14ac:dyDescent="0.25">
      <c r="A190">
        <v>189</v>
      </c>
      <c r="B190">
        <v>0.66303715224449455</v>
      </c>
      <c r="C190">
        <v>0.65607396619660518</v>
      </c>
    </row>
    <row r="191" spans="1:3" x14ac:dyDescent="0.25">
      <c r="A191">
        <v>190</v>
      </c>
      <c r="B191">
        <v>0.66393813032370352</v>
      </c>
      <c r="C191">
        <v>0.65797794716698788</v>
      </c>
    </row>
    <row r="192" spans="1:3" x14ac:dyDescent="0.25">
      <c r="A192">
        <v>191</v>
      </c>
      <c r="B192">
        <v>0.66482518040216887</v>
      </c>
      <c r="C192">
        <v>0.6585986231054578</v>
      </c>
    </row>
    <row r="193" spans="1:3" x14ac:dyDescent="0.25">
      <c r="A193">
        <v>192</v>
      </c>
      <c r="B193">
        <v>0.66567808446975851</v>
      </c>
      <c r="C193">
        <v>0.66049429774284363</v>
      </c>
    </row>
    <row r="194" spans="1:3" x14ac:dyDescent="0.25">
      <c r="A194">
        <v>193</v>
      </c>
      <c r="B194">
        <v>0.6665504769637034</v>
      </c>
      <c r="C194">
        <v>0.66083967259952003</v>
      </c>
    </row>
    <row r="195" spans="1:3" x14ac:dyDescent="0.25">
      <c r="A195">
        <v>194</v>
      </c>
      <c r="B195">
        <v>0.66741344733880115</v>
      </c>
      <c r="C195">
        <v>0.66199379733630592</v>
      </c>
    </row>
    <row r="196" spans="1:3" x14ac:dyDescent="0.25">
      <c r="A196">
        <v>195</v>
      </c>
      <c r="B196">
        <v>0.66817012085364413</v>
      </c>
      <c r="C196">
        <v>0.66149559617042542</v>
      </c>
    </row>
    <row r="197" spans="1:3" x14ac:dyDescent="0.25">
      <c r="A197">
        <v>196</v>
      </c>
      <c r="B197">
        <v>0.66900208133917594</v>
      </c>
      <c r="C197">
        <v>0.66314329845564701</v>
      </c>
    </row>
    <row r="198" spans="1:3" x14ac:dyDescent="0.25">
      <c r="A198">
        <v>197</v>
      </c>
      <c r="B198">
        <v>0.66985311817664361</v>
      </c>
      <c r="C198">
        <v>0.66174125245639259</v>
      </c>
    </row>
    <row r="199" spans="1:3" x14ac:dyDescent="0.25">
      <c r="A199">
        <v>198</v>
      </c>
      <c r="B199">
        <v>0.67050886326111281</v>
      </c>
      <c r="C199">
        <v>0.66380489298275536</v>
      </c>
    </row>
    <row r="200" spans="1:3" x14ac:dyDescent="0.25">
      <c r="A200">
        <v>199</v>
      </c>
      <c r="B200">
        <v>0.67134007353049063</v>
      </c>
      <c r="C200">
        <v>0.66226349983896526</v>
      </c>
    </row>
    <row r="201" spans="1:3" x14ac:dyDescent="0.25">
      <c r="A201">
        <v>200</v>
      </c>
      <c r="B201">
        <v>0.67207247362687039</v>
      </c>
      <c r="C201">
        <v>0.66492771676608498</v>
      </c>
    </row>
    <row r="202" spans="1:3" x14ac:dyDescent="0.25">
      <c r="A202">
        <v>201</v>
      </c>
      <c r="B202">
        <v>0.67301545979884958</v>
      </c>
      <c r="C202">
        <v>0.66388346893446781</v>
      </c>
    </row>
    <row r="203" spans="1:3" x14ac:dyDescent="0.25">
      <c r="A203">
        <v>202</v>
      </c>
      <c r="B203">
        <v>0.67387704321971309</v>
      </c>
      <c r="C203">
        <v>0.66781646864754818</v>
      </c>
    </row>
    <row r="204" spans="1:3" x14ac:dyDescent="0.25">
      <c r="A204">
        <v>203</v>
      </c>
      <c r="B204">
        <v>0.67470006530101478</v>
      </c>
      <c r="C204">
        <v>0.66913436566080364</v>
      </c>
    </row>
    <row r="205" spans="1:3" x14ac:dyDescent="0.25">
      <c r="A205">
        <v>204</v>
      </c>
      <c r="B205">
        <v>0.67571105865331793</v>
      </c>
      <c r="C205">
        <v>0.66969160096985958</v>
      </c>
    </row>
    <row r="206" spans="1:3" x14ac:dyDescent="0.25">
      <c r="A206">
        <v>205</v>
      </c>
      <c r="B206">
        <v>0.6765661640809133</v>
      </c>
      <c r="C206">
        <v>0.6698942525046212</v>
      </c>
    </row>
    <row r="207" spans="1:3" x14ac:dyDescent="0.25">
      <c r="A207">
        <v>206</v>
      </c>
      <c r="B207">
        <v>0.67736072150560522</v>
      </c>
      <c r="C207">
        <v>0.67023203202656334</v>
      </c>
    </row>
    <row r="208" spans="1:3" x14ac:dyDescent="0.25">
      <c r="A208">
        <v>207</v>
      </c>
      <c r="B208">
        <v>0.67838744417979169</v>
      </c>
      <c r="C208">
        <v>0.67126218761716572</v>
      </c>
    </row>
    <row r="209" spans="1:3" x14ac:dyDescent="0.25">
      <c r="A209">
        <v>208</v>
      </c>
      <c r="B209">
        <v>0.67917970797190297</v>
      </c>
      <c r="C209">
        <v>0.6720731130668095</v>
      </c>
    </row>
    <row r="210" spans="1:3" x14ac:dyDescent="0.25">
      <c r="A210">
        <v>209</v>
      </c>
      <c r="B210">
        <v>0.67997864404549968</v>
      </c>
      <c r="C210">
        <v>0.67236024141311646</v>
      </c>
    </row>
    <row r="211" spans="1:3" x14ac:dyDescent="0.25">
      <c r="A211">
        <v>210</v>
      </c>
      <c r="B211">
        <v>0.68088615284516263</v>
      </c>
      <c r="C211">
        <v>0.67117355125291012</v>
      </c>
    </row>
    <row r="212" spans="1:3" x14ac:dyDescent="0.25">
      <c r="A212">
        <v>211</v>
      </c>
      <c r="B212">
        <v>0.68162596397675002</v>
      </c>
      <c r="C212">
        <v>0.67370912858418053</v>
      </c>
    </row>
    <row r="213" spans="1:3" x14ac:dyDescent="0.25">
      <c r="A213">
        <v>212</v>
      </c>
      <c r="B213">
        <v>0.6823874557247529</v>
      </c>
      <c r="C213">
        <v>0.67307248711585999</v>
      </c>
    </row>
    <row r="214" spans="1:3" x14ac:dyDescent="0.25">
      <c r="A214">
        <v>213</v>
      </c>
      <c r="B214">
        <v>0.6832344302764306</v>
      </c>
      <c r="C214">
        <v>0.67616522737911766</v>
      </c>
    </row>
    <row r="215" spans="1:3" x14ac:dyDescent="0.25">
      <c r="A215">
        <v>214</v>
      </c>
      <c r="B215">
        <v>0.68422913150145459</v>
      </c>
      <c r="C215">
        <v>0.67647698095866615</v>
      </c>
    </row>
    <row r="216" spans="1:3" x14ac:dyDescent="0.25">
      <c r="A216">
        <v>215</v>
      </c>
      <c r="B216">
        <v>0.68522195861889768</v>
      </c>
      <c r="C216">
        <v>0.67869108063834049</v>
      </c>
    </row>
    <row r="217" spans="1:3" x14ac:dyDescent="0.25">
      <c r="A217">
        <v>216</v>
      </c>
      <c r="B217">
        <v>0.68623831295050108</v>
      </c>
      <c r="C217">
        <v>0.67805452006203792</v>
      </c>
    </row>
    <row r="218" spans="1:3" x14ac:dyDescent="0.25">
      <c r="A218">
        <v>217</v>
      </c>
      <c r="B218">
        <v>0.68720152171758508</v>
      </c>
      <c r="C218">
        <v>0.6802920528820583</v>
      </c>
    </row>
    <row r="219" spans="1:3" x14ac:dyDescent="0.25">
      <c r="A219">
        <v>218</v>
      </c>
      <c r="B219">
        <v>0.68818706331344748</v>
      </c>
      <c r="C219">
        <v>0.67966650213514057</v>
      </c>
    </row>
    <row r="220" spans="1:3" x14ac:dyDescent="0.25">
      <c r="A220">
        <v>219</v>
      </c>
      <c r="B220">
        <v>0.68893513541955209</v>
      </c>
      <c r="C220">
        <v>0.68280478034700665</v>
      </c>
    </row>
    <row r="221" spans="1:3" x14ac:dyDescent="0.25">
      <c r="A221">
        <v>220</v>
      </c>
      <c r="B221">
        <v>0.68990184997136772</v>
      </c>
      <c r="C221">
        <v>0.68225012506757465</v>
      </c>
    </row>
    <row r="222" spans="1:3" x14ac:dyDescent="0.25">
      <c r="A222">
        <v>221</v>
      </c>
      <c r="B222">
        <v>0.6907739398571161</v>
      </c>
      <c r="C222">
        <v>0.68392431735992432</v>
      </c>
    </row>
    <row r="223" spans="1:3" x14ac:dyDescent="0.25">
      <c r="A223">
        <v>222</v>
      </c>
      <c r="B223">
        <v>0.69161013399179161</v>
      </c>
      <c r="C223">
        <v>0.68344180498804363</v>
      </c>
    </row>
    <row r="224" spans="1:3" x14ac:dyDescent="0.25">
      <c r="A224">
        <v>223</v>
      </c>
      <c r="B224">
        <v>0.69248184561729431</v>
      </c>
      <c r="C224">
        <v>0.68496443544115337</v>
      </c>
    </row>
    <row r="225" spans="1:3" x14ac:dyDescent="0.25">
      <c r="A225">
        <v>224</v>
      </c>
      <c r="B225">
        <v>0.69331761506887579</v>
      </c>
      <c r="C225">
        <v>0.68380463123321533</v>
      </c>
    </row>
    <row r="226" spans="1:3" x14ac:dyDescent="0.25">
      <c r="A226">
        <v>225</v>
      </c>
      <c r="B226">
        <v>0.69400058170923817</v>
      </c>
      <c r="C226">
        <v>0.68600005337170189</v>
      </c>
    </row>
    <row r="227" spans="1:3" x14ac:dyDescent="0.25">
      <c r="A227">
        <v>226</v>
      </c>
      <c r="B227">
        <v>0.69443084242252207</v>
      </c>
      <c r="C227">
        <v>0.68587957535471233</v>
      </c>
    </row>
    <row r="228" spans="1:3" x14ac:dyDescent="0.25">
      <c r="A228">
        <v>227</v>
      </c>
      <c r="B228">
        <v>0.69488772520652187</v>
      </c>
      <c r="C228">
        <v>0.6863248433385577</v>
      </c>
    </row>
    <row r="229" spans="1:3" x14ac:dyDescent="0.25">
      <c r="A229">
        <v>228</v>
      </c>
      <c r="B229">
        <v>0.69536882352370477</v>
      </c>
      <c r="C229">
        <v>0.68251721348081318</v>
      </c>
    </row>
    <row r="230" spans="1:3" x14ac:dyDescent="0.25">
      <c r="A230">
        <v>229</v>
      </c>
      <c r="B230">
        <v>0.69557410822464871</v>
      </c>
      <c r="C230">
        <v>0.68283341186387203</v>
      </c>
    </row>
    <row r="231" spans="1:3" x14ac:dyDescent="0.25">
      <c r="A231">
        <v>230</v>
      </c>
      <c r="B231">
        <v>0.69652734181055653</v>
      </c>
      <c r="C231">
        <v>0.68658118588583805</v>
      </c>
    </row>
    <row r="232" spans="1:3" x14ac:dyDescent="0.25">
      <c r="A232">
        <v>231</v>
      </c>
      <c r="B232">
        <v>0.69753212539049292</v>
      </c>
      <c r="C232">
        <v>0.68909131203378948</v>
      </c>
    </row>
    <row r="233" spans="1:3" x14ac:dyDescent="0.25">
      <c r="A233">
        <v>232</v>
      </c>
      <c r="B233">
        <v>0.69907424369683635</v>
      </c>
      <c r="C233">
        <v>0.69226480381829403</v>
      </c>
    </row>
    <row r="234" spans="1:3" x14ac:dyDescent="0.25">
      <c r="A234">
        <v>233</v>
      </c>
      <c r="B234">
        <v>0.70082570555118417</v>
      </c>
      <c r="C234">
        <v>0.69479985535144806</v>
      </c>
    </row>
    <row r="235" spans="1:3" x14ac:dyDescent="0.25">
      <c r="A235">
        <v>234</v>
      </c>
      <c r="B235">
        <v>0.70238276169850278</v>
      </c>
      <c r="C235">
        <v>0.69450434190886357</v>
      </c>
    </row>
    <row r="236" spans="1:3" x14ac:dyDescent="0.25">
      <c r="A236">
        <v>235</v>
      </c>
      <c r="B236">
        <v>0.70354886639576697</v>
      </c>
      <c r="C236">
        <v>0.69645379270826069</v>
      </c>
    </row>
    <row r="237" spans="1:3" x14ac:dyDescent="0.25">
      <c r="A237">
        <v>236</v>
      </c>
      <c r="B237">
        <v>0.70451748543060744</v>
      </c>
      <c r="C237">
        <v>0.69591183321816585</v>
      </c>
    </row>
    <row r="238" spans="1:3" x14ac:dyDescent="0.25">
      <c r="A238">
        <v>237</v>
      </c>
      <c r="B238">
        <v>0.70547304818263423</v>
      </c>
      <c r="C238">
        <v>0.69698693922587807</v>
      </c>
    </row>
    <row r="239" spans="1:3" x14ac:dyDescent="0.25">
      <c r="A239">
        <v>238</v>
      </c>
      <c r="B239">
        <v>0.70646356733945703</v>
      </c>
      <c r="C239">
        <v>0.6961219566208976</v>
      </c>
    </row>
    <row r="240" spans="1:3" x14ac:dyDescent="0.25">
      <c r="A240">
        <v>239</v>
      </c>
      <c r="B240">
        <v>0.70739243179559708</v>
      </c>
      <c r="C240">
        <v>0.6979840099811554</v>
      </c>
    </row>
    <row r="241" spans="1:3" x14ac:dyDescent="0.25">
      <c r="A241">
        <v>240</v>
      </c>
      <c r="B241">
        <v>0.70830270246817517</v>
      </c>
      <c r="C241">
        <v>0.69959295434611179</v>
      </c>
    </row>
    <row r="242" spans="1:3" x14ac:dyDescent="0.25">
      <c r="A242">
        <v>241</v>
      </c>
      <c r="B242">
        <v>0.7092690525146631</v>
      </c>
      <c r="C242">
        <v>0.70122819926057545</v>
      </c>
    </row>
    <row r="243" spans="1:3" x14ac:dyDescent="0.25">
      <c r="A243">
        <v>242</v>
      </c>
      <c r="B243">
        <v>0.7102184949012903</v>
      </c>
      <c r="C243">
        <v>0.70256943787847248</v>
      </c>
    </row>
    <row r="244" spans="1:3" x14ac:dyDescent="0.25">
      <c r="A244">
        <v>243</v>
      </c>
      <c r="B244">
        <v>0.71113018290354657</v>
      </c>
      <c r="C244">
        <v>0.70345094161374233</v>
      </c>
    </row>
    <row r="245" spans="1:3" x14ac:dyDescent="0.25">
      <c r="A245">
        <v>244</v>
      </c>
      <c r="B245">
        <v>0.71210916798848367</v>
      </c>
      <c r="C245">
        <v>0.70396926999092102</v>
      </c>
    </row>
    <row r="246" spans="1:3" x14ac:dyDescent="0.25">
      <c r="A246">
        <v>245</v>
      </c>
      <c r="B246">
        <v>0.71307223404829323</v>
      </c>
      <c r="C246">
        <v>0.70445631870201653</v>
      </c>
    </row>
    <row r="247" spans="1:3" x14ac:dyDescent="0.25">
      <c r="A247">
        <v>246</v>
      </c>
      <c r="B247">
        <v>0.7140070085342114</v>
      </c>
      <c r="C247">
        <v>0.70468100053923466</v>
      </c>
    </row>
    <row r="248" spans="1:3" x14ac:dyDescent="0.25">
      <c r="A248">
        <v>247</v>
      </c>
      <c r="B248">
        <v>0.71497226735720265</v>
      </c>
      <c r="C248">
        <v>0.70494477237973896</v>
      </c>
    </row>
    <row r="249" spans="1:3" x14ac:dyDescent="0.25">
      <c r="A249">
        <v>248</v>
      </c>
      <c r="B249">
        <v>0.7158242102998954</v>
      </c>
      <c r="C249">
        <v>0.70579823000090458</v>
      </c>
    </row>
    <row r="250" spans="1:3" x14ac:dyDescent="0.25">
      <c r="A250">
        <v>249</v>
      </c>
      <c r="B250">
        <v>0.71665631463894475</v>
      </c>
      <c r="C250">
        <v>0.70755371451377869</v>
      </c>
    </row>
    <row r="251" spans="1:3" x14ac:dyDescent="0.25">
      <c r="A251">
        <v>250</v>
      </c>
      <c r="B251">
        <v>0.71764186712411737</v>
      </c>
      <c r="C251">
        <v>0.70869491142886021</v>
      </c>
    </row>
    <row r="252" spans="1:3" x14ac:dyDescent="0.25">
      <c r="A252">
        <v>251</v>
      </c>
      <c r="B252">
        <v>0.71849672668255293</v>
      </c>
      <c r="C252">
        <v>0.70904151669570381</v>
      </c>
    </row>
    <row r="253" spans="1:3" x14ac:dyDescent="0.25">
      <c r="A253">
        <v>252</v>
      </c>
      <c r="B253">
        <v>0.71922336002955067</v>
      </c>
      <c r="C253">
        <v>0.71090475576264522</v>
      </c>
    </row>
    <row r="254" spans="1:3" x14ac:dyDescent="0.25">
      <c r="A254">
        <v>253</v>
      </c>
      <c r="B254">
        <v>0.72013660463003015</v>
      </c>
      <c r="C254">
        <v>0.71155084030968807</v>
      </c>
    </row>
    <row r="255" spans="1:3" x14ac:dyDescent="0.25">
      <c r="A255">
        <v>254</v>
      </c>
      <c r="B255">
        <v>0.72111879117213762</v>
      </c>
      <c r="C255">
        <v>0.71162564413888119</v>
      </c>
    </row>
    <row r="256" spans="1:3" x14ac:dyDescent="0.25">
      <c r="A256">
        <v>255</v>
      </c>
      <c r="B256">
        <v>0.72186356668288887</v>
      </c>
      <c r="C256">
        <v>0.71125961627279011</v>
      </c>
    </row>
    <row r="257" spans="1:3" x14ac:dyDescent="0.25">
      <c r="A257">
        <v>256</v>
      </c>
      <c r="B257">
        <v>0.72251032178218544</v>
      </c>
      <c r="C257">
        <v>0.71171654547963825</v>
      </c>
    </row>
    <row r="258" spans="1:3" x14ac:dyDescent="0.25">
      <c r="A258">
        <v>257</v>
      </c>
      <c r="B258">
        <v>0.72342867003037381</v>
      </c>
      <c r="C258">
        <v>0.7151348846299308</v>
      </c>
    </row>
    <row r="259" spans="1:3" x14ac:dyDescent="0.25">
      <c r="A259">
        <v>258</v>
      </c>
      <c r="B259">
        <v>0.7244305094847312</v>
      </c>
      <c r="C259">
        <v>0.71650858862059452</v>
      </c>
    </row>
    <row r="260" spans="1:3" x14ac:dyDescent="0.25">
      <c r="A260">
        <v>259</v>
      </c>
      <c r="B260">
        <v>0.72535483137919354</v>
      </c>
      <c r="C260">
        <v>0.71684380940028603</v>
      </c>
    </row>
    <row r="261" spans="1:3" x14ac:dyDescent="0.25">
      <c r="A261">
        <v>260</v>
      </c>
      <c r="B261">
        <v>0.7263819283017745</v>
      </c>
      <c r="C261">
        <v>0.71690848043986732</v>
      </c>
    </row>
    <row r="262" spans="1:3" x14ac:dyDescent="0.25">
      <c r="A262">
        <v>261</v>
      </c>
      <c r="B262">
        <v>0.72755770270641029</v>
      </c>
      <c r="C262">
        <v>0.71731388568878174</v>
      </c>
    </row>
    <row r="263" spans="1:3" x14ac:dyDescent="0.25">
      <c r="A263">
        <v>262</v>
      </c>
      <c r="B263">
        <v>0.72846497767246687</v>
      </c>
      <c r="C263">
        <v>0.71807381084987099</v>
      </c>
    </row>
    <row r="264" spans="1:3" x14ac:dyDescent="0.25">
      <c r="A264">
        <v>263</v>
      </c>
      <c r="B264">
        <v>0.72936817086659944</v>
      </c>
      <c r="C264">
        <v>0.71980307357651852</v>
      </c>
    </row>
    <row r="265" spans="1:3" x14ac:dyDescent="0.25">
      <c r="A265">
        <v>264</v>
      </c>
      <c r="B265">
        <v>0.73014685568901205</v>
      </c>
      <c r="C265">
        <v>0.71891850445951733</v>
      </c>
    </row>
    <row r="266" spans="1:3" x14ac:dyDescent="0.25">
      <c r="A266">
        <v>265</v>
      </c>
      <c r="B266">
        <v>0.73116671924407661</v>
      </c>
      <c r="C266">
        <v>0.72148570205484119</v>
      </c>
    </row>
    <row r="267" spans="1:3" x14ac:dyDescent="0.25">
      <c r="A267">
        <v>266</v>
      </c>
      <c r="B267">
        <v>0.73210991804416359</v>
      </c>
      <c r="C267">
        <v>0.72245491402489803</v>
      </c>
    </row>
    <row r="268" spans="1:3" x14ac:dyDescent="0.25">
      <c r="A268">
        <v>267</v>
      </c>
      <c r="B268">
        <v>0.73298871689117873</v>
      </c>
      <c r="C268">
        <v>0.72116685339382713</v>
      </c>
    </row>
    <row r="269" spans="1:3" x14ac:dyDescent="0.25">
      <c r="A269">
        <v>268</v>
      </c>
      <c r="B269">
        <v>0.73408251026502025</v>
      </c>
      <c r="C269">
        <v>0.72137107593672611</v>
      </c>
    </row>
    <row r="270" spans="1:3" x14ac:dyDescent="0.25">
      <c r="A270">
        <v>269</v>
      </c>
      <c r="B270">
        <v>0.73482416971371722</v>
      </c>
      <c r="C270">
        <v>0.72694898928914753</v>
      </c>
    </row>
    <row r="271" spans="1:3" x14ac:dyDescent="0.25">
      <c r="A271">
        <v>270</v>
      </c>
      <c r="B271">
        <v>0.73562805755780292</v>
      </c>
      <c r="C271">
        <v>0.72793730667659218</v>
      </c>
    </row>
    <row r="272" spans="1:3" x14ac:dyDescent="0.25">
      <c r="A272">
        <v>271</v>
      </c>
      <c r="B272">
        <v>0.73649322929290628</v>
      </c>
      <c r="C272">
        <v>0.72640969923564369</v>
      </c>
    </row>
    <row r="273" spans="1:3" x14ac:dyDescent="0.25">
      <c r="A273">
        <v>272</v>
      </c>
      <c r="B273">
        <v>0.73758907616138458</v>
      </c>
      <c r="C273">
        <v>0.72738724734101978</v>
      </c>
    </row>
    <row r="274" spans="1:3" x14ac:dyDescent="0.25">
      <c r="A274">
        <v>273</v>
      </c>
      <c r="B274">
        <v>0.73865099881704033</v>
      </c>
      <c r="C274">
        <v>0.72820312210491722</v>
      </c>
    </row>
    <row r="275" spans="1:3" x14ac:dyDescent="0.25">
      <c r="A275">
        <v>274</v>
      </c>
      <c r="B275">
        <v>0.73924503590051949</v>
      </c>
      <c r="C275">
        <v>0.72940357242311749</v>
      </c>
    </row>
    <row r="276" spans="1:3" x14ac:dyDescent="0.25">
      <c r="A276">
        <v>275</v>
      </c>
      <c r="B276">
        <v>0.73995270350804698</v>
      </c>
      <c r="C276">
        <v>0.72955803360257832</v>
      </c>
    </row>
    <row r="277" spans="1:3" x14ac:dyDescent="0.25">
      <c r="A277">
        <v>276</v>
      </c>
      <c r="B277">
        <v>0.74108958072387254</v>
      </c>
      <c r="C277">
        <v>0.73023711357797894</v>
      </c>
    </row>
    <row r="278" spans="1:3" x14ac:dyDescent="0.25">
      <c r="A278">
        <v>277</v>
      </c>
      <c r="B278">
        <v>0.7421846189177953</v>
      </c>
      <c r="C278">
        <v>0.73132592865398949</v>
      </c>
    </row>
    <row r="279" spans="1:3" x14ac:dyDescent="0.25">
      <c r="A279">
        <v>278</v>
      </c>
      <c r="B279">
        <v>0.74346093432261395</v>
      </c>
      <c r="C279">
        <v>0.7321033903530666</v>
      </c>
    </row>
    <row r="280" spans="1:3" x14ac:dyDescent="0.25">
      <c r="A280">
        <v>279</v>
      </c>
      <c r="B280">
        <v>0.74441882853324592</v>
      </c>
      <c r="C280">
        <v>0.7360665500164032</v>
      </c>
    </row>
    <row r="281" spans="1:3" x14ac:dyDescent="0.25">
      <c r="A281">
        <v>280</v>
      </c>
      <c r="B281">
        <v>0.74553030098860085</v>
      </c>
      <c r="C281">
        <v>0.73486098221370155</v>
      </c>
    </row>
    <row r="282" spans="1:3" x14ac:dyDescent="0.25">
      <c r="A282">
        <v>281</v>
      </c>
      <c r="B282">
        <v>0.74682587843674875</v>
      </c>
      <c r="C282">
        <v>0.73609934108597896</v>
      </c>
    </row>
    <row r="283" spans="1:3" x14ac:dyDescent="0.25">
      <c r="A283">
        <v>282</v>
      </c>
      <c r="B283">
        <v>0.74784528177518106</v>
      </c>
      <c r="C283">
        <v>0.73710912040301735</v>
      </c>
    </row>
    <row r="284" spans="1:3" x14ac:dyDescent="0.25">
      <c r="A284">
        <v>283</v>
      </c>
      <c r="B284">
        <v>0.74894945495403731</v>
      </c>
      <c r="C284">
        <v>0.73814305663108826</v>
      </c>
    </row>
    <row r="285" spans="1:3" x14ac:dyDescent="0.25">
      <c r="A285">
        <v>284</v>
      </c>
      <c r="B285">
        <v>0.75007188549408543</v>
      </c>
      <c r="C285">
        <v>0.739056795835495</v>
      </c>
    </row>
    <row r="286" spans="1:3" x14ac:dyDescent="0.25">
      <c r="A286">
        <v>285</v>
      </c>
      <c r="B286">
        <v>0.75104419772441566</v>
      </c>
      <c r="C286">
        <v>0.7410026469400951</v>
      </c>
    </row>
    <row r="287" spans="1:3" x14ac:dyDescent="0.25">
      <c r="A287">
        <v>286</v>
      </c>
      <c r="B287">
        <v>0.75208586454391479</v>
      </c>
      <c r="C287">
        <v>0.74060244432517464</v>
      </c>
    </row>
    <row r="288" spans="1:3" x14ac:dyDescent="0.25">
      <c r="A288">
        <v>287</v>
      </c>
      <c r="B288">
        <v>0.75310909977326024</v>
      </c>
      <c r="C288">
        <v>0.74092351964541847</v>
      </c>
    </row>
    <row r="289" spans="1:3" x14ac:dyDescent="0.25">
      <c r="A289">
        <v>288</v>
      </c>
      <c r="B289">
        <v>0.75398870672170937</v>
      </c>
      <c r="C289">
        <v>0.74364147015980309</v>
      </c>
    </row>
    <row r="290" spans="1:3" x14ac:dyDescent="0.25">
      <c r="A290">
        <v>289</v>
      </c>
      <c r="B290">
        <v>0.7548888314228791</v>
      </c>
      <c r="C290">
        <v>0.7448531857558659</v>
      </c>
    </row>
    <row r="291" spans="1:3" x14ac:dyDescent="0.25">
      <c r="A291">
        <v>290</v>
      </c>
      <c r="B291">
        <v>0.75587682597912276</v>
      </c>
      <c r="C291">
        <v>0.74510402338845394</v>
      </c>
    </row>
    <row r="292" spans="1:3" x14ac:dyDescent="0.25">
      <c r="A292">
        <v>291</v>
      </c>
      <c r="B292">
        <v>0.75669091710677516</v>
      </c>
      <c r="C292">
        <v>0.74588340095111305</v>
      </c>
    </row>
    <row r="293" spans="1:3" x14ac:dyDescent="0.25">
      <c r="A293">
        <v>292</v>
      </c>
      <c r="B293">
        <v>0.75754898585952246</v>
      </c>
      <c r="C293">
        <v>0.74539191595145637</v>
      </c>
    </row>
    <row r="294" spans="1:3" x14ac:dyDescent="0.25">
      <c r="A294">
        <v>293</v>
      </c>
      <c r="B294">
        <v>0.75855942672261822</v>
      </c>
      <c r="C294">
        <v>0.74596945728574482</v>
      </c>
    </row>
    <row r="295" spans="1:3" x14ac:dyDescent="0.25">
      <c r="A295">
        <v>294</v>
      </c>
      <c r="B295">
        <v>0.75936781099209416</v>
      </c>
      <c r="C295">
        <v>0.74864426893847325</v>
      </c>
    </row>
    <row r="296" spans="1:3" x14ac:dyDescent="0.25">
      <c r="A296">
        <v>295</v>
      </c>
      <c r="B296">
        <v>0.76026028996476758</v>
      </c>
      <c r="C296">
        <v>0.74903937322752812</v>
      </c>
    </row>
    <row r="297" spans="1:3" x14ac:dyDescent="0.25">
      <c r="A297">
        <v>296</v>
      </c>
      <c r="B297">
        <v>0.76134249854546332</v>
      </c>
      <c r="C297">
        <v>0.75015679214681896</v>
      </c>
    </row>
    <row r="298" spans="1:3" x14ac:dyDescent="0.25">
      <c r="A298">
        <v>297</v>
      </c>
      <c r="B298">
        <v>0.76237180915016389</v>
      </c>
      <c r="C298">
        <v>0.75188539283616207</v>
      </c>
    </row>
    <row r="299" spans="1:3" x14ac:dyDescent="0.25">
      <c r="A299">
        <v>298</v>
      </c>
      <c r="B299">
        <v>0.76343564861095869</v>
      </c>
      <c r="C299">
        <v>0.75203735487801693</v>
      </c>
    </row>
    <row r="300" spans="1:3" x14ac:dyDescent="0.25">
      <c r="A300">
        <v>299</v>
      </c>
      <c r="B300">
        <v>0.76439558628659987</v>
      </c>
      <c r="C300">
        <v>0.75233135904584614</v>
      </c>
    </row>
    <row r="301" spans="1:3" x14ac:dyDescent="0.25">
      <c r="A301">
        <v>300</v>
      </c>
      <c r="B301">
        <v>0.76549533267433822</v>
      </c>
      <c r="C301">
        <v>0.75351225904056007</v>
      </c>
    </row>
    <row r="302" spans="1:3" x14ac:dyDescent="0.25">
      <c r="A302">
        <v>301</v>
      </c>
      <c r="B302">
        <v>0.76675762121493996</v>
      </c>
      <c r="C302">
        <v>0.75468617251941139</v>
      </c>
    </row>
    <row r="303" spans="1:3" x14ac:dyDescent="0.25">
      <c r="A303">
        <v>302</v>
      </c>
      <c r="B303">
        <v>0.76750259903761053</v>
      </c>
      <c r="C303">
        <v>0.75489461634840282</v>
      </c>
    </row>
    <row r="304" spans="1:3" x14ac:dyDescent="0.25">
      <c r="A304">
        <v>303</v>
      </c>
      <c r="B304">
        <v>0.7678868847970779</v>
      </c>
      <c r="C304">
        <v>0.75761828252247398</v>
      </c>
    </row>
    <row r="305" spans="1:3" x14ac:dyDescent="0.25">
      <c r="A305">
        <v>304</v>
      </c>
      <c r="B305">
        <v>0.7688403410407213</v>
      </c>
      <c r="C305">
        <v>0.75620511174201965</v>
      </c>
    </row>
    <row r="306" spans="1:3" x14ac:dyDescent="0.25">
      <c r="A306">
        <v>305</v>
      </c>
      <c r="B306">
        <v>0.76991813371960938</v>
      </c>
      <c r="C306">
        <v>0.75808095080511906</v>
      </c>
    </row>
    <row r="307" spans="1:3" x14ac:dyDescent="0.25">
      <c r="A307">
        <v>306</v>
      </c>
      <c r="B307">
        <v>0.7710407470854429</v>
      </c>
      <c r="C307">
        <v>0.759051867893764</v>
      </c>
    </row>
    <row r="308" spans="1:3" x14ac:dyDescent="0.25">
      <c r="A308">
        <v>307</v>
      </c>
      <c r="B308">
        <v>0.77218171724906337</v>
      </c>
      <c r="C308">
        <v>0.76068658062389916</v>
      </c>
    </row>
    <row r="309" spans="1:3" x14ac:dyDescent="0.25">
      <c r="A309">
        <v>308</v>
      </c>
      <c r="B309">
        <v>0.77312191604421687</v>
      </c>
      <c r="C309">
        <v>0.76298917829990387</v>
      </c>
    </row>
    <row r="310" spans="1:3" x14ac:dyDescent="0.25">
      <c r="A310">
        <v>309</v>
      </c>
      <c r="B310">
        <v>0.77407633398587883</v>
      </c>
      <c r="C310">
        <v>0.76131033897399902</v>
      </c>
    </row>
    <row r="311" spans="1:3" x14ac:dyDescent="0.25">
      <c r="A311">
        <v>310</v>
      </c>
      <c r="B311">
        <v>0.77487091232950867</v>
      </c>
      <c r="C311">
        <v>0.76086210353033878</v>
      </c>
    </row>
    <row r="312" spans="1:3" x14ac:dyDescent="0.25">
      <c r="A312">
        <v>311</v>
      </c>
      <c r="B312">
        <v>0.77578925742552829</v>
      </c>
      <c r="C312">
        <v>0.76270819987569538</v>
      </c>
    </row>
    <row r="313" spans="1:3" x14ac:dyDescent="0.25">
      <c r="A313">
        <v>312</v>
      </c>
      <c r="B313">
        <v>0.7766365827276156</v>
      </c>
      <c r="C313">
        <v>0.76572800108364647</v>
      </c>
    </row>
    <row r="314" spans="1:3" x14ac:dyDescent="0.25">
      <c r="A314">
        <v>313</v>
      </c>
      <c r="B314">
        <v>0.77748306582753479</v>
      </c>
      <c r="C314">
        <v>0.76570409749235424</v>
      </c>
    </row>
    <row r="315" spans="1:3" x14ac:dyDescent="0.25">
      <c r="A315">
        <v>314</v>
      </c>
      <c r="B315">
        <v>0.77848636101071655</v>
      </c>
      <c r="C315">
        <v>0.76431427683149067</v>
      </c>
    </row>
    <row r="316" spans="1:3" x14ac:dyDescent="0.25">
      <c r="A316">
        <v>315</v>
      </c>
      <c r="B316">
        <v>0.77927884660088098</v>
      </c>
      <c r="C316">
        <v>0.76690104390893665</v>
      </c>
    </row>
    <row r="317" spans="1:3" x14ac:dyDescent="0.25">
      <c r="A317">
        <v>316</v>
      </c>
      <c r="B317">
        <v>0.78045609994576526</v>
      </c>
      <c r="C317">
        <v>0.76805671410901211</v>
      </c>
    </row>
    <row r="318" spans="1:3" x14ac:dyDescent="0.25">
      <c r="A318">
        <v>317</v>
      </c>
      <c r="B318">
        <v>0.78128431622798622</v>
      </c>
      <c r="C318">
        <v>0.76842840228761944</v>
      </c>
    </row>
    <row r="319" spans="1:3" x14ac:dyDescent="0.25">
      <c r="A319">
        <v>318</v>
      </c>
      <c r="B319">
        <v>0.78181231795595241</v>
      </c>
      <c r="C319">
        <v>0.76816801939691814</v>
      </c>
    </row>
    <row r="320" spans="1:3" x14ac:dyDescent="0.25">
      <c r="A320">
        <v>319</v>
      </c>
      <c r="B320">
        <v>0.78273013262794566</v>
      </c>
      <c r="C320">
        <v>0.76903329789638519</v>
      </c>
    </row>
    <row r="321" spans="1:3" x14ac:dyDescent="0.25">
      <c r="A321">
        <v>320</v>
      </c>
      <c r="B321">
        <v>0.78348711591500497</v>
      </c>
      <c r="C321">
        <v>0.76900921336242134</v>
      </c>
    </row>
    <row r="322" spans="1:3" x14ac:dyDescent="0.25">
      <c r="A322">
        <v>321</v>
      </c>
      <c r="B322">
        <v>0.78415113830795657</v>
      </c>
      <c r="C322">
        <v>0.77104939520359039</v>
      </c>
    </row>
    <row r="323" spans="1:3" x14ac:dyDescent="0.25">
      <c r="A323">
        <v>322</v>
      </c>
      <c r="B323">
        <v>0.78496392099903178</v>
      </c>
      <c r="C323">
        <v>0.76889514497348244</v>
      </c>
    </row>
    <row r="324" spans="1:3" x14ac:dyDescent="0.25">
      <c r="A324">
        <v>323</v>
      </c>
      <c r="B324">
        <v>0.78573423423446143</v>
      </c>
      <c r="C324">
        <v>0.7693122987236295</v>
      </c>
    </row>
    <row r="325" spans="1:3" x14ac:dyDescent="0.25">
      <c r="A325">
        <v>324</v>
      </c>
      <c r="B325">
        <v>0.78614466522748649</v>
      </c>
      <c r="C325">
        <v>0.77296278519289829</v>
      </c>
    </row>
    <row r="326" spans="1:3" x14ac:dyDescent="0.25">
      <c r="A326">
        <v>325</v>
      </c>
      <c r="B326">
        <v>0.78676754580094266</v>
      </c>
      <c r="C326">
        <v>0.77293006011417931</v>
      </c>
    </row>
    <row r="327" spans="1:3" x14ac:dyDescent="0.25">
      <c r="A327">
        <v>326</v>
      </c>
      <c r="B327">
        <v>0.78795207091248953</v>
      </c>
      <c r="C327">
        <v>0.7733595073223114</v>
      </c>
    </row>
    <row r="328" spans="1:3" x14ac:dyDescent="0.25">
      <c r="A328">
        <v>327</v>
      </c>
      <c r="B328">
        <v>0.78891527710052634</v>
      </c>
      <c r="C328">
        <v>0.7771529044423785</v>
      </c>
    </row>
    <row r="329" spans="1:3" x14ac:dyDescent="0.25">
      <c r="A329">
        <v>328</v>
      </c>
      <c r="B329">
        <v>0.79039531201124191</v>
      </c>
      <c r="C329">
        <v>0.77693913877010345</v>
      </c>
    </row>
    <row r="330" spans="1:3" x14ac:dyDescent="0.25">
      <c r="A330">
        <v>329</v>
      </c>
      <c r="B330">
        <v>0.79215134880863702</v>
      </c>
      <c r="C330">
        <v>0.77865319166864666</v>
      </c>
    </row>
    <row r="331" spans="1:3" x14ac:dyDescent="0.25">
      <c r="A331">
        <v>330</v>
      </c>
      <c r="B331">
        <v>0.79357426498944938</v>
      </c>
      <c r="C331">
        <v>0.78071293447698864</v>
      </c>
    </row>
    <row r="332" spans="1:3" x14ac:dyDescent="0.25">
      <c r="A332">
        <v>331</v>
      </c>
      <c r="B332">
        <v>0.7946026832438432</v>
      </c>
      <c r="C332">
        <v>0.78095774352550507</v>
      </c>
    </row>
    <row r="333" spans="1:3" x14ac:dyDescent="0.25">
      <c r="A333">
        <v>332</v>
      </c>
      <c r="B333">
        <v>0.79569119014419043</v>
      </c>
      <c r="C333">
        <v>0.78048443368503029</v>
      </c>
    </row>
    <row r="334" spans="1:3" x14ac:dyDescent="0.25">
      <c r="A334">
        <v>333</v>
      </c>
      <c r="B334">
        <v>0.79673311802057123</v>
      </c>
      <c r="C334">
        <v>0.78310147140707287</v>
      </c>
    </row>
    <row r="335" spans="1:3" x14ac:dyDescent="0.25">
      <c r="A335">
        <v>334</v>
      </c>
      <c r="B335">
        <v>0.79769452603963709</v>
      </c>
      <c r="C335">
        <v>0.78474341971533634</v>
      </c>
    </row>
    <row r="336" spans="1:3" x14ac:dyDescent="0.25">
      <c r="A336">
        <v>335</v>
      </c>
      <c r="B336">
        <v>0.79860002977343703</v>
      </c>
      <c r="C336">
        <v>0.78454086184501648</v>
      </c>
    </row>
    <row r="337" spans="1:3" x14ac:dyDescent="0.25">
      <c r="A337">
        <v>336</v>
      </c>
      <c r="B337">
        <v>0.79956799745559692</v>
      </c>
      <c r="C337">
        <v>0.78417662637574337</v>
      </c>
    </row>
    <row r="338" spans="1:3" x14ac:dyDescent="0.25">
      <c r="A338">
        <v>337</v>
      </c>
      <c r="B338">
        <v>0.80053318607119417</v>
      </c>
      <c r="C338">
        <v>0.78531212466103695</v>
      </c>
    </row>
    <row r="339" spans="1:3" x14ac:dyDescent="0.25">
      <c r="A339">
        <v>338</v>
      </c>
      <c r="B339">
        <v>0.80142278854663551</v>
      </c>
      <c r="C339">
        <v>0.78756548890045708</v>
      </c>
    </row>
    <row r="340" spans="1:3" x14ac:dyDescent="0.25">
      <c r="A340">
        <v>339</v>
      </c>
      <c r="B340">
        <v>0.80229351726862097</v>
      </c>
      <c r="C340">
        <v>0.78886202829224727</v>
      </c>
    </row>
    <row r="341" spans="1:3" x14ac:dyDescent="0.25">
      <c r="A341">
        <v>340</v>
      </c>
      <c r="B341">
        <v>0.80305094902332008</v>
      </c>
      <c r="C341">
        <v>0.78880606378827778</v>
      </c>
    </row>
    <row r="342" spans="1:3" x14ac:dyDescent="0.25">
      <c r="A342">
        <v>341</v>
      </c>
      <c r="B342">
        <v>0.80393084740409482</v>
      </c>
      <c r="C342">
        <v>0.78825170866080696</v>
      </c>
    </row>
    <row r="343" spans="1:3" x14ac:dyDescent="0.25">
      <c r="A343">
        <v>342</v>
      </c>
      <c r="B343">
        <v>0.80481768284852684</v>
      </c>
      <c r="C343">
        <v>0.78892716552530018</v>
      </c>
    </row>
    <row r="344" spans="1:3" x14ac:dyDescent="0.25">
      <c r="A344">
        <v>343</v>
      </c>
      <c r="B344">
        <v>0.80535969281425845</v>
      </c>
      <c r="C344">
        <v>0.79165826099259518</v>
      </c>
    </row>
    <row r="345" spans="1:3" x14ac:dyDescent="0.25">
      <c r="A345">
        <v>344</v>
      </c>
      <c r="B345">
        <v>0.80604056784739864</v>
      </c>
      <c r="C345">
        <v>0.79234350153378075</v>
      </c>
    </row>
    <row r="346" spans="1:3" x14ac:dyDescent="0.25">
      <c r="A346">
        <v>345</v>
      </c>
      <c r="B346">
        <v>0.80702983530668115</v>
      </c>
      <c r="C346">
        <v>0.79111455380916595</v>
      </c>
    </row>
    <row r="347" spans="1:3" x14ac:dyDescent="0.25">
      <c r="A347">
        <v>346</v>
      </c>
      <c r="B347">
        <v>0.80782964080572128</v>
      </c>
      <c r="C347">
        <v>0.79096933560712002</v>
      </c>
    </row>
    <row r="348" spans="1:3" x14ac:dyDescent="0.25">
      <c r="A348">
        <v>347</v>
      </c>
      <c r="B348">
        <v>0.80872394889593124</v>
      </c>
      <c r="C348">
        <v>0.79332291654178078</v>
      </c>
    </row>
    <row r="349" spans="1:3" x14ac:dyDescent="0.25">
      <c r="A349">
        <v>348</v>
      </c>
      <c r="B349">
        <v>0.80960528323283565</v>
      </c>
      <c r="C349">
        <v>0.79472941798823216</v>
      </c>
    </row>
    <row r="350" spans="1:3" x14ac:dyDescent="0.25">
      <c r="A350">
        <v>349</v>
      </c>
      <c r="B350">
        <v>0.81056828424334526</v>
      </c>
      <c r="C350">
        <v>0.79606213314192631</v>
      </c>
    </row>
    <row r="351" spans="1:3" x14ac:dyDescent="0.25">
      <c r="A351">
        <v>350</v>
      </c>
      <c r="B351">
        <v>0.81184141796368814</v>
      </c>
      <c r="C351">
        <v>0.79855343486581531</v>
      </c>
    </row>
    <row r="352" spans="1:3" x14ac:dyDescent="0.25">
      <c r="A352">
        <v>351</v>
      </c>
      <c r="B352">
        <v>0.81306685220736719</v>
      </c>
      <c r="C352">
        <v>0.79738021109785351</v>
      </c>
    </row>
    <row r="353" spans="1:3" x14ac:dyDescent="0.25">
      <c r="A353">
        <v>352</v>
      </c>
      <c r="B353">
        <v>0.81407495100910843</v>
      </c>
      <c r="C353">
        <v>0.79774240723678047</v>
      </c>
    </row>
    <row r="354" spans="1:3" x14ac:dyDescent="0.25">
      <c r="A354">
        <v>353</v>
      </c>
      <c r="B354">
        <v>0.81501196754666472</v>
      </c>
      <c r="C354">
        <v>0.80018962706838337</v>
      </c>
    </row>
    <row r="355" spans="1:3" x14ac:dyDescent="0.25">
      <c r="A355">
        <v>354</v>
      </c>
      <c r="B355">
        <v>0.81590217609818161</v>
      </c>
      <c r="C355">
        <v>0.80148982363087795</v>
      </c>
    </row>
    <row r="356" spans="1:3" x14ac:dyDescent="0.25">
      <c r="A356">
        <v>355</v>
      </c>
      <c r="B356">
        <v>0.81683341786265373</v>
      </c>
      <c r="C356">
        <v>0.79975639922278263</v>
      </c>
    </row>
    <row r="357" spans="1:3" x14ac:dyDescent="0.25">
      <c r="A357">
        <v>356</v>
      </c>
      <c r="B357">
        <v>0.81772112875030589</v>
      </c>
      <c r="C357">
        <v>0.79868953142847332</v>
      </c>
    </row>
    <row r="358" spans="1:3" x14ac:dyDescent="0.25">
      <c r="A358">
        <v>357</v>
      </c>
      <c r="B358">
        <v>0.81849345536186147</v>
      </c>
      <c r="C358">
        <v>0.80238505772181923</v>
      </c>
    </row>
    <row r="359" spans="1:3" x14ac:dyDescent="0.25">
      <c r="A359">
        <v>358</v>
      </c>
      <c r="B359">
        <v>0.81928505605229962</v>
      </c>
      <c r="C359">
        <v>0.80531428328582222</v>
      </c>
    </row>
    <row r="360" spans="1:3" x14ac:dyDescent="0.25">
      <c r="A360">
        <v>359</v>
      </c>
      <c r="B360">
        <v>0.82011287945967459</v>
      </c>
      <c r="C360">
        <v>0.80565773802144192</v>
      </c>
    </row>
    <row r="361" spans="1:3" x14ac:dyDescent="0.25">
      <c r="A361">
        <v>360</v>
      </c>
      <c r="B361">
        <v>0.82091106818272519</v>
      </c>
      <c r="C361">
        <v>0.80371711935315815</v>
      </c>
    </row>
    <row r="362" spans="1:3" x14ac:dyDescent="0.25">
      <c r="A362">
        <v>361</v>
      </c>
      <c r="B362">
        <v>0.82135077279347635</v>
      </c>
      <c r="C362">
        <v>0.8043513383184161</v>
      </c>
    </row>
    <row r="363" spans="1:3" x14ac:dyDescent="0.25">
      <c r="A363">
        <v>362</v>
      </c>
      <c r="B363">
        <v>0.8221787755879072</v>
      </c>
      <c r="C363">
        <v>0.80515257801328388</v>
      </c>
    </row>
    <row r="364" spans="1:3" x14ac:dyDescent="0.25">
      <c r="A364">
        <v>363</v>
      </c>
      <c r="B364">
        <v>0.82294512683382404</v>
      </c>
      <c r="C364">
        <v>0.8058161841971534</v>
      </c>
    </row>
    <row r="365" spans="1:3" x14ac:dyDescent="0.25">
      <c r="A365">
        <v>364</v>
      </c>
      <c r="B365">
        <v>0.82339499432307028</v>
      </c>
      <c r="C365">
        <v>0.80590640221323284</v>
      </c>
    </row>
    <row r="366" spans="1:3" x14ac:dyDescent="0.25">
      <c r="A366">
        <v>365</v>
      </c>
      <c r="B366">
        <v>0.82434925064444542</v>
      </c>
      <c r="C366">
        <v>0.80777763468878605</v>
      </c>
    </row>
    <row r="367" spans="1:3" x14ac:dyDescent="0.25">
      <c r="A367">
        <v>366</v>
      </c>
      <c r="B367">
        <v>0.82522138924552846</v>
      </c>
      <c r="C367">
        <v>0.80926071958882473</v>
      </c>
    </row>
    <row r="368" spans="1:3" x14ac:dyDescent="0.25">
      <c r="A368">
        <v>367</v>
      </c>
      <c r="B368">
        <v>0.82636255197800124</v>
      </c>
      <c r="C368">
        <v>0.8079497218132019</v>
      </c>
    </row>
    <row r="369" spans="1:3" x14ac:dyDescent="0.25">
      <c r="A369">
        <v>368</v>
      </c>
      <c r="B369">
        <v>0.82731454074382782</v>
      </c>
      <c r="C369">
        <v>0.81125806910651066</v>
      </c>
    </row>
    <row r="370" spans="1:3" x14ac:dyDescent="0.25">
      <c r="A370">
        <v>369</v>
      </c>
      <c r="B370">
        <v>0.82846471151480305</v>
      </c>
      <c r="C370">
        <v>0.8137810081243515</v>
      </c>
    </row>
    <row r="371" spans="1:3" x14ac:dyDescent="0.25">
      <c r="A371">
        <v>370</v>
      </c>
      <c r="B371">
        <v>0.82957688575753796</v>
      </c>
      <c r="C371">
        <v>0.81308303560529438</v>
      </c>
    </row>
    <row r="372" spans="1:3" x14ac:dyDescent="0.25">
      <c r="A372">
        <v>371</v>
      </c>
      <c r="B372">
        <v>0.83071811955708719</v>
      </c>
      <c r="C372">
        <v>0.8124837641205106</v>
      </c>
    </row>
    <row r="373" spans="1:3" x14ac:dyDescent="0.25">
      <c r="A373">
        <v>372</v>
      </c>
      <c r="B373">
        <v>0.83179281737941957</v>
      </c>
      <c r="C373">
        <v>0.81578094831534798</v>
      </c>
    </row>
    <row r="374" spans="1:3" x14ac:dyDescent="0.25">
      <c r="A374">
        <v>373</v>
      </c>
      <c r="B374">
        <v>0.83273660047696185</v>
      </c>
      <c r="C374">
        <v>0.81569619263921467</v>
      </c>
    </row>
    <row r="375" spans="1:3" x14ac:dyDescent="0.25">
      <c r="A375">
        <v>374</v>
      </c>
      <c r="B375">
        <v>0.83382630892671072</v>
      </c>
      <c r="C375">
        <v>0.81667197602135799</v>
      </c>
    </row>
    <row r="376" spans="1:3" x14ac:dyDescent="0.25">
      <c r="A376">
        <v>375</v>
      </c>
      <c r="B376">
        <v>0.83474511137375462</v>
      </c>
      <c r="C376">
        <v>0.81753602198192055</v>
      </c>
    </row>
    <row r="377" spans="1:3" x14ac:dyDescent="0.25">
      <c r="A377">
        <v>376</v>
      </c>
      <c r="B377">
        <v>0.83569357859400606</v>
      </c>
      <c r="C377">
        <v>0.81910304086548946</v>
      </c>
    </row>
    <row r="378" spans="1:3" x14ac:dyDescent="0.25">
      <c r="A378">
        <v>377</v>
      </c>
      <c r="B378">
        <v>0.83657884712402641</v>
      </c>
      <c r="C378">
        <v>0.81982403993606567</v>
      </c>
    </row>
    <row r="379" spans="1:3" x14ac:dyDescent="0.25">
      <c r="A379">
        <v>378</v>
      </c>
      <c r="B379">
        <v>0.83730573722949397</v>
      </c>
      <c r="C379">
        <v>0.81869439993585857</v>
      </c>
    </row>
    <row r="380" spans="1:3" x14ac:dyDescent="0.25">
      <c r="A380">
        <v>379</v>
      </c>
      <c r="B380">
        <v>0.83823111939888739</v>
      </c>
      <c r="C380">
        <v>0.82124746697289608</v>
      </c>
    </row>
    <row r="381" spans="1:3" x14ac:dyDescent="0.25">
      <c r="A381">
        <v>380</v>
      </c>
      <c r="B381">
        <v>0.83909731988723457</v>
      </c>
      <c r="C381">
        <v>0.82165444322994774</v>
      </c>
    </row>
    <row r="382" spans="1:3" x14ac:dyDescent="0.25">
      <c r="A382">
        <v>381</v>
      </c>
      <c r="B382">
        <v>0.84009700612379956</v>
      </c>
      <c r="C382">
        <v>0.82206174518380848</v>
      </c>
    </row>
    <row r="383" spans="1:3" x14ac:dyDescent="0.25">
      <c r="A383">
        <v>382</v>
      </c>
      <c r="B383">
        <v>0.84106975478621626</v>
      </c>
      <c r="C383">
        <v>0.82281451565878727</v>
      </c>
    </row>
    <row r="384" spans="1:3" x14ac:dyDescent="0.25">
      <c r="A384">
        <v>383</v>
      </c>
      <c r="B384">
        <v>0.84186832664104605</v>
      </c>
      <c r="C384">
        <v>0.82381484551089146</v>
      </c>
    </row>
    <row r="385" spans="1:3" x14ac:dyDescent="0.25">
      <c r="A385">
        <v>384</v>
      </c>
      <c r="B385">
        <v>0.84280913065259278</v>
      </c>
      <c r="C385">
        <v>0.82556281132357456</v>
      </c>
    </row>
    <row r="386" spans="1:3" x14ac:dyDescent="0.25">
      <c r="A386">
        <v>385</v>
      </c>
      <c r="B386">
        <v>0.84367577731609344</v>
      </c>
      <c r="C386">
        <v>0.82557820635182522</v>
      </c>
    </row>
    <row r="387" spans="1:3" x14ac:dyDescent="0.25">
      <c r="A387">
        <v>386</v>
      </c>
      <c r="B387">
        <v>0.84455304077038396</v>
      </c>
      <c r="C387">
        <v>0.82714904206139706</v>
      </c>
    </row>
    <row r="388" spans="1:3" x14ac:dyDescent="0.25">
      <c r="A388">
        <v>387</v>
      </c>
      <c r="B388">
        <v>0.84539456751484132</v>
      </c>
      <c r="C388">
        <v>0.82799315239701954</v>
      </c>
    </row>
    <row r="389" spans="1:3" x14ac:dyDescent="0.25">
      <c r="A389">
        <v>388</v>
      </c>
      <c r="B389">
        <v>0.84616740506428934</v>
      </c>
      <c r="C389">
        <v>0.82763180349554333</v>
      </c>
    </row>
    <row r="390" spans="1:3" x14ac:dyDescent="0.25">
      <c r="A390">
        <v>389</v>
      </c>
      <c r="B390">
        <v>0.84693471342325211</v>
      </c>
      <c r="C390">
        <v>0.82888968501772198</v>
      </c>
    </row>
    <row r="391" spans="1:3" x14ac:dyDescent="0.25">
      <c r="A391">
        <v>390</v>
      </c>
      <c r="B391">
        <v>0.84760332680665529</v>
      </c>
      <c r="C391">
        <v>0.8297119225774493</v>
      </c>
    </row>
    <row r="392" spans="1:3" x14ac:dyDescent="0.25">
      <c r="A392">
        <v>391</v>
      </c>
      <c r="B392">
        <v>0.84839419590739107</v>
      </c>
      <c r="C392">
        <v>0.82875863356249668</v>
      </c>
    </row>
    <row r="393" spans="1:3" x14ac:dyDescent="0.25">
      <c r="A393">
        <v>392</v>
      </c>
      <c r="B393">
        <v>0.84909528522537303</v>
      </c>
      <c r="C393">
        <v>0.82820253499916618</v>
      </c>
    </row>
    <row r="394" spans="1:3" x14ac:dyDescent="0.25">
      <c r="A394">
        <v>393</v>
      </c>
      <c r="B394">
        <v>0.84958511504989409</v>
      </c>
      <c r="C394">
        <v>0.82905818734850201</v>
      </c>
    </row>
    <row r="395" spans="1:3" x14ac:dyDescent="0.25">
      <c r="A395">
        <v>394</v>
      </c>
      <c r="B395">
        <v>0.84992623472442996</v>
      </c>
      <c r="C395">
        <v>0.83384597301483154</v>
      </c>
    </row>
    <row r="396" spans="1:3" x14ac:dyDescent="0.25">
      <c r="A396">
        <v>395</v>
      </c>
      <c r="B396">
        <v>0.85013494124779332</v>
      </c>
      <c r="C396">
        <v>0.83292220107146675</v>
      </c>
    </row>
    <row r="397" spans="1:3" x14ac:dyDescent="0.25">
      <c r="A397">
        <v>396</v>
      </c>
      <c r="B397">
        <v>0.85091284089363539</v>
      </c>
      <c r="C397">
        <v>0.82882461377552574</v>
      </c>
    </row>
    <row r="398" spans="1:3" x14ac:dyDescent="0.25">
      <c r="A398">
        <v>397</v>
      </c>
      <c r="B398">
        <v>0.85143653675913811</v>
      </c>
      <c r="C398">
        <v>0.83048392619405476</v>
      </c>
    </row>
    <row r="399" spans="1:3" x14ac:dyDescent="0.25">
      <c r="A399">
        <v>398</v>
      </c>
      <c r="B399">
        <v>0.85223592731815123</v>
      </c>
      <c r="C399">
        <v>0.83717362582683563</v>
      </c>
    </row>
    <row r="400" spans="1:3" x14ac:dyDescent="0.25">
      <c r="A400">
        <v>399</v>
      </c>
      <c r="B400">
        <v>0.85326511498827196</v>
      </c>
      <c r="C400">
        <v>0.83689067193440025</v>
      </c>
    </row>
    <row r="401" spans="1:3" x14ac:dyDescent="0.25">
      <c r="A401">
        <v>400</v>
      </c>
      <c r="B401">
        <v>0.85430990761289227</v>
      </c>
      <c r="C401">
        <v>0.83352401213986538</v>
      </c>
    </row>
    <row r="402" spans="1:3" x14ac:dyDescent="0.25">
      <c r="A402">
        <v>401</v>
      </c>
      <c r="B402">
        <v>0.8555914751039102</v>
      </c>
      <c r="C402">
        <v>0.83519511989184791</v>
      </c>
    </row>
    <row r="403" spans="1:3" x14ac:dyDescent="0.25">
      <c r="A403">
        <v>402</v>
      </c>
      <c r="B403">
        <v>0.85631015409643829</v>
      </c>
      <c r="C403">
        <v>0.83696684454168591</v>
      </c>
    </row>
    <row r="404" spans="1:3" x14ac:dyDescent="0.25">
      <c r="A404">
        <v>403</v>
      </c>
      <c r="B404">
        <v>0.85725011160740483</v>
      </c>
      <c r="C404">
        <v>0.83829777581351139</v>
      </c>
    </row>
    <row r="405" spans="1:3" x14ac:dyDescent="0.25">
      <c r="A405">
        <v>404</v>
      </c>
      <c r="B405">
        <v>0.85803698862974465</v>
      </c>
      <c r="C405">
        <v>0.83756096022469662</v>
      </c>
    </row>
    <row r="406" spans="1:3" x14ac:dyDescent="0.25">
      <c r="A406">
        <v>405</v>
      </c>
      <c r="B406">
        <v>0.85864442988083911</v>
      </c>
      <c r="C406">
        <v>0.83794199568884709</v>
      </c>
    </row>
    <row r="407" spans="1:3" x14ac:dyDescent="0.25">
      <c r="A407">
        <v>406</v>
      </c>
      <c r="B407">
        <v>0.85971108881326819</v>
      </c>
      <c r="C407">
        <v>0.83988293153899052</v>
      </c>
    </row>
    <row r="408" spans="1:3" x14ac:dyDescent="0.25">
      <c r="A408">
        <v>407</v>
      </c>
      <c r="B408">
        <v>0.86018861285769022</v>
      </c>
      <c r="C408">
        <v>0.84108119457960129</v>
      </c>
    </row>
    <row r="409" spans="1:3" x14ac:dyDescent="0.25">
      <c r="A409">
        <v>408</v>
      </c>
      <c r="B409">
        <v>0.86069722760182166</v>
      </c>
      <c r="C409">
        <v>0.84048143242086681</v>
      </c>
    </row>
    <row r="410" spans="1:3" x14ac:dyDescent="0.25">
      <c r="A410">
        <v>409</v>
      </c>
      <c r="B410">
        <v>0.8615106782661035</v>
      </c>
      <c r="C410">
        <v>0.83958041667938232</v>
      </c>
    </row>
    <row r="411" spans="1:3" x14ac:dyDescent="0.25">
      <c r="A411">
        <v>410</v>
      </c>
      <c r="B411">
        <v>0.86231693826042688</v>
      </c>
      <c r="C411">
        <v>0.84322481176682884</v>
      </c>
    </row>
    <row r="412" spans="1:3" x14ac:dyDescent="0.25">
      <c r="A412">
        <v>411</v>
      </c>
      <c r="B412">
        <v>0.86310139699624133</v>
      </c>
      <c r="C412">
        <v>0.84272156762225292</v>
      </c>
    </row>
    <row r="413" spans="1:3" x14ac:dyDescent="0.25">
      <c r="A413">
        <v>412</v>
      </c>
      <c r="B413">
        <v>0.86393852503253865</v>
      </c>
      <c r="C413">
        <v>0.84100507519074852</v>
      </c>
    </row>
    <row r="414" spans="1:3" x14ac:dyDescent="0.25">
      <c r="A414">
        <v>413</v>
      </c>
      <c r="B414">
        <v>0.86496643406840468</v>
      </c>
      <c r="C414">
        <v>0.84415648664746967</v>
      </c>
    </row>
    <row r="415" spans="1:3" x14ac:dyDescent="0.25">
      <c r="A415">
        <v>414</v>
      </c>
      <c r="B415">
        <v>0.86617656481953764</v>
      </c>
      <c r="C415">
        <v>0.84828199659075054</v>
      </c>
    </row>
    <row r="416" spans="1:3" x14ac:dyDescent="0.25">
      <c r="A416">
        <v>415</v>
      </c>
      <c r="B416">
        <v>0.86720188936361897</v>
      </c>
      <c r="C416">
        <v>0.84823314951998852</v>
      </c>
    </row>
    <row r="417" spans="1:3" x14ac:dyDescent="0.25">
      <c r="A417">
        <v>416</v>
      </c>
      <c r="B417">
        <v>0.86815737990232611</v>
      </c>
      <c r="C417">
        <v>0.84647828659840996</v>
      </c>
    </row>
    <row r="418" spans="1:3" x14ac:dyDescent="0.25">
      <c r="A418">
        <v>417</v>
      </c>
      <c r="B418">
        <v>0.86899965543013358</v>
      </c>
      <c r="C418">
        <v>0.84776218448366436</v>
      </c>
    </row>
    <row r="419" spans="1:3" x14ac:dyDescent="0.25">
      <c r="A419">
        <v>418</v>
      </c>
      <c r="B419">
        <v>0.86977255344390869</v>
      </c>
      <c r="C419">
        <v>0.84782317387206219</v>
      </c>
    </row>
    <row r="420" spans="1:3" x14ac:dyDescent="0.25">
      <c r="A420">
        <v>419</v>
      </c>
      <c r="B420">
        <v>0.87056834565905428</v>
      </c>
      <c r="C420">
        <v>0.84914858000619076</v>
      </c>
    </row>
    <row r="421" spans="1:3" x14ac:dyDescent="0.25">
      <c r="A421">
        <v>420</v>
      </c>
      <c r="B421">
        <v>0.87124868568319536</v>
      </c>
      <c r="C421">
        <v>0.8516182026692799</v>
      </c>
    </row>
    <row r="422" spans="1:3" x14ac:dyDescent="0.25">
      <c r="A422">
        <v>421</v>
      </c>
      <c r="B422">
        <v>0.87177535519003868</v>
      </c>
      <c r="C422">
        <v>0.85233866316931584</v>
      </c>
    </row>
    <row r="423" spans="1:3" x14ac:dyDescent="0.25">
      <c r="A423">
        <v>422</v>
      </c>
      <c r="B423">
        <v>0.87240126041265631</v>
      </c>
      <c r="C423">
        <v>0.84931845430816921</v>
      </c>
    </row>
    <row r="424" spans="1:3" x14ac:dyDescent="0.25">
      <c r="A424">
        <v>423</v>
      </c>
      <c r="B424">
        <v>0.87309563446503424</v>
      </c>
      <c r="C424">
        <v>0.84849673190287178</v>
      </c>
    </row>
    <row r="425" spans="1:3" x14ac:dyDescent="0.25">
      <c r="A425">
        <v>424</v>
      </c>
      <c r="B425">
        <v>0.87370869803887152</v>
      </c>
      <c r="C425">
        <v>0.85371598388467518</v>
      </c>
    </row>
    <row r="426" spans="1:3" x14ac:dyDescent="0.25">
      <c r="A426">
        <v>425</v>
      </c>
      <c r="B426">
        <v>0.87448042487868893</v>
      </c>
      <c r="C426">
        <v>0.85508132193769726</v>
      </c>
    </row>
    <row r="427" spans="1:3" x14ac:dyDescent="0.25">
      <c r="A427">
        <v>426</v>
      </c>
      <c r="B427">
        <v>0.87496200261207724</v>
      </c>
      <c r="C427">
        <v>0.85281573661736076</v>
      </c>
    </row>
    <row r="428" spans="1:3" x14ac:dyDescent="0.25">
      <c r="A428">
        <v>427</v>
      </c>
      <c r="B428">
        <v>0.87564690325122618</v>
      </c>
      <c r="C428">
        <v>0.85126237996986931</v>
      </c>
    </row>
    <row r="429" spans="1:3" x14ac:dyDescent="0.25">
      <c r="A429">
        <v>428</v>
      </c>
      <c r="B429">
        <v>0.87633791709175479</v>
      </c>
      <c r="C429">
        <v>0.85336004836218693</v>
      </c>
    </row>
    <row r="430" spans="1:3" x14ac:dyDescent="0.25">
      <c r="A430">
        <v>429</v>
      </c>
      <c r="B430">
        <v>0.87711109049045122</v>
      </c>
      <c r="C430">
        <v>0.85822642594575882</v>
      </c>
    </row>
    <row r="431" spans="1:3" x14ac:dyDescent="0.25">
      <c r="A431">
        <v>430</v>
      </c>
      <c r="B431">
        <v>0.87797670238293135</v>
      </c>
      <c r="C431">
        <v>0.85753704501049854</v>
      </c>
    </row>
    <row r="432" spans="1:3" x14ac:dyDescent="0.25">
      <c r="A432">
        <v>431</v>
      </c>
      <c r="B432">
        <v>0.87867812697704017</v>
      </c>
      <c r="C432">
        <v>0.85353065707853859</v>
      </c>
    </row>
    <row r="433" spans="1:3" x14ac:dyDescent="0.25">
      <c r="A433">
        <v>432</v>
      </c>
      <c r="B433">
        <v>0.8796020797812022</v>
      </c>
      <c r="C433">
        <v>0.85789835985217777</v>
      </c>
    </row>
    <row r="434" spans="1:3" x14ac:dyDescent="0.25">
      <c r="A434">
        <v>433</v>
      </c>
      <c r="B434">
        <v>0.88030345164812529</v>
      </c>
      <c r="C434">
        <v>0.85863777888672688</v>
      </c>
    </row>
    <row r="435" spans="1:3" x14ac:dyDescent="0.25">
      <c r="A435">
        <v>434</v>
      </c>
      <c r="B435">
        <v>0.88099519392618764</v>
      </c>
      <c r="C435">
        <v>0.85852071855749401</v>
      </c>
    </row>
    <row r="436" spans="1:3" x14ac:dyDescent="0.25">
      <c r="A436">
        <v>435</v>
      </c>
      <c r="B436">
        <v>0.88175765482278967</v>
      </c>
      <c r="C436">
        <v>0.85676431975194389</v>
      </c>
    </row>
    <row r="437" spans="1:3" x14ac:dyDescent="0.25">
      <c r="A437">
        <v>436</v>
      </c>
      <c r="B437">
        <v>0.88233272244150818</v>
      </c>
      <c r="C437">
        <v>0.86102555266448433</v>
      </c>
    </row>
    <row r="438" spans="1:3" x14ac:dyDescent="0.25">
      <c r="A438">
        <v>437</v>
      </c>
      <c r="B438">
        <v>0.88306506551229036</v>
      </c>
      <c r="C438">
        <v>0.86221789142915184</v>
      </c>
    </row>
    <row r="439" spans="1:3" x14ac:dyDescent="0.25">
      <c r="A439">
        <v>438</v>
      </c>
      <c r="B439">
        <v>0.88376129303987205</v>
      </c>
      <c r="C439">
        <v>0.86050983199051445</v>
      </c>
    </row>
    <row r="440" spans="1:3" x14ac:dyDescent="0.25">
      <c r="A440">
        <v>439</v>
      </c>
      <c r="B440">
        <v>0.88455728011635637</v>
      </c>
      <c r="C440">
        <v>0.86159080373389385</v>
      </c>
    </row>
    <row r="441" spans="1:3" x14ac:dyDescent="0.25">
      <c r="A441">
        <v>440</v>
      </c>
      <c r="B441">
        <v>0.88526430210241902</v>
      </c>
      <c r="C441">
        <v>0.86362328912530628</v>
      </c>
    </row>
    <row r="442" spans="1:3" x14ac:dyDescent="0.25">
      <c r="A442">
        <v>441</v>
      </c>
      <c r="B442">
        <v>0.88593715056777</v>
      </c>
      <c r="C442">
        <v>0.86481333736862454</v>
      </c>
    </row>
    <row r="443" spans="1:3" x14ac:dyDescent="0.25">
      <c r="A443">
        <v>442</v>
      </c>
      <c r="B443">
        <v>0.88638998310153305</v>
      </c>
      <c r="C443">
        <v>0.86355619984013698</v>
      </c>
    </row>
    <row r="444" spans="1:3" x14ac:dyDescent="0.25">
      <c r="A444">
        <v>443</v>
      </c>
      <c r="B444">
        <v>0.88693847994391739</v>
      </c>
      <c r="C444">
        <v>0.86387749442032402</v>
      </c>
    </row>
    <row r="445" spans="1:3" x14ac:dyDescent="0.25">
      <c r="A445">
        <v>444</v>
      </c>
      <c r="B445">
        <v>0.887526735663414</v>
      </c>
      <c r="C445">
        <v>0.86423641762563164</v>
      </c>
    </row>
    <row r="446" spans="1:3" x14ac:dyDescent="0.25">
      <c r="A446">
        <v>445</v>
      </c>
      <c r="B446">
        <v>0.88825306525597203</v>
      </c>
      <c r="C446">
        <v>0.86521952812160763</v>
      </c>
    </row>
    <row r="447" spans="1:3" x14ac:dyDescent="0.25">
      <c r="A447">
        <v>446</v>
      </c>
      <c r="B447">
        <v>0.8888116602141124</v>
      </c>
      <c r="C447">
        <v>0.86511923798492973</v>
      </c>
    </row>
    <row r="448" spans="1:3" x14ac:dyDescent="0.25">
      <c r="A448">
        <v>447</v>
      </c>
      <c r="B448">
        <v>0.88905992731451988</v>
      </c>
      <c r="C448">
        <v>0.86671609750815803</v>
      </c>
    </row>
    <row r="449" spans="1:3" x14ac:dyDescent="0.25">
      <c r="A449">
        <v>448</v>
      </c>
      <c r="B449">
        <v>0.88958276779605794</v>
      </c>
      <c r="C449">
        <v>0.86657153921467922</v>
      </c>
    </row>
    <row r="450" spans="1:3" x14ac:dyDescent="0.25">
      <c r="A450">
        <v>449</v>
      </c>
      <c r="B450">
        <v>0.89019171234506822</v>
      </c>
      <c r="C450">
        <v>0.86446753570011681</v>
      </c>
    </row>
    <row r="451" spans="1:3" x14ac:dyDescent="0.25">
      <c r="A451">
        <v>450</v>
      </c>
      <c r="B451">
        <v>0.89043225319339681</v>
      </c>
      <c r="C451">
        <v>0.86599825429064892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Thế Phong</dc:creator>
  <cp:lastModifiedBy>Đặng Thế Phong</cp:lastModifiedBy>
  <dcterms:created xsi:type="dcterms:W3CDTF">2024-11-24T13:36:00Z</dcterms:created>
  <dcterms:modified xsi:type="dcterms:W3CDTF">2024-11-24T14:36:27Z</dcterms:modified>
</cp:coreProperties>
</file>