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A_1/"/>
    </mc:Choice>
  </mc:AlternateContent>
  <xr:revisionPtr revIDLastSave="377" documentId="13_ncr:1_{ED9D02F7-1230-44A2-A7DC-15FEAC8DD2F9}" xr6:coauthVersionLast="47" xr6:coauthVersionMax="47" xr10:uidLastSave="{157981FF-9EAF-4AB9-8C45-AF55DE0E1285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<sst xmlns="http://schemas.openxmlformats.org/spreadsheetml/2006/main" count="85" uniqueCount="82">
  <si>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</si>
  <si>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</si>
  <si>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</si>
  <si>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</si>
  <si>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</si>
  <si>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</si>
  <si>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TMTstop-A_1_2.png</t>
  </si>
  <si>
    <t>TMTstop-A_1_2firstgreen.png</t>
  </si>
  <si>
    <t>TMTstop-A_1_2firstred.png</t>
  </si>
  <si>
    <t>TMTstop-A_1_2linestimulus0.png</t>
  </si>
  <si>
    <t>TMTstop-A_1_2greenlinestimulus0.png</t>
  </si>
  <si>
    <t>TMTstop-A_1_2redlinestimulus0.png</t>
  </si>
  <si>
    <t>TMTstop-A_1_2linestimulus1.png</t>
  </si>
  <si>
    <t>TMTstop-A_1_2greenlinestimulus1.png</t>
  </si>
  <si>
    <t>TMTstop-A_1_2redlinestimulus1.png</t>
  </si>
  <si>
    <t>TMTstop-A_1_2linestimulus2.png</t>
  </si>
  <si>
    <t>TMTstop-A_1_2greenlinestimulus2.png</t>
  </si>
  <si>
    <t>TMTstop-A_1_2redlinestimulus2.png</t>
  </si>
  <si>
    <t>TMTstop-A_1_2linestimulus3.png</t>
  </si>
  <si>
    <t>TMTstop-A_1_2greenlinestimulus3.png</t>
  </si>
  <si>
    <t>TMTstop-A_1_2redlinestimulus3.png</t>
  </si>
  <si>
    <t>TMTstop-A_1_2linestimulus4.png</t>
  </si>
  <si>
    <t>TMTstop-A_1_2greenlinestimulus4.png</t>
  </si>
  <si>
    <t>TMTstop-A_1_2redlinestimulus4.png</t>
  </si>
  <si>
    <t>TMTstop-A_1_2linestimulus5.png</t>
  </si>
  <si>
    <t>TMTstop-A_1_2greenlinestimulus5.png</t>
  </si>
  <si>
    <t>TMTstop-A_1_2redlinestimulus5.png</t>
  </si>
  <si>
    <t>TMTstop-A_1_2linestimulus6.png</t>
  </si>
  <si>
    <t>TMTstop-A_1_2greenlinestimulus6.png</t>
  </si>
  <si>
    <t>TMTstop-A_1_2redlinestimulus6.png</t>
  </si>
  <si>
    <t>TMTstop-A_1_2linestimulus7.png</t>
  </si>
  <si>
    <t>TMTstop-A_1_2greenlinestimulus7.png</t>
  </si>
  <si>
    <t>TMTstop-A_1_2redlinestimulus7.png</t>
  </si>
  <si>
    <t>TMTstop-A_1_2linestimulus8.png</t>
  </si>
  <si>
    <t>TMTstop-A_1_2greenlinestimulus8.png</t>
  </si>
  <si>
    <t>TMTstop-A_1_2redlinestimulus8.png</t>
  </si>
  <si>
    <t>TMTstop-A_1_2linestimulus9.png</t>
  </si>
  <si>
    <t>TMTstop-A_1_2greenlinestimulus9.png</t>
  </si>
  <si>
    <t>TMTstop-A_1_2redlinestimulus9.png</t>
  </si>
  <si>
    <t>TMTstop-A_1_2linestimulus10.png</t>
  </si>
  <si>
    <t>TMTstop-A_1_2greenlinestimulus10.png</t>
  </si>
  <si>
    <t>TMTstop-A_1_2redlinestimulus10.png</t>
  </si>
  <si>
    <t>TMTstop-A_1_2linestimulus11.png</t>
  </si>
  <si>
    <t>TMTstop-A_1_2greenlinestimulus11.png</t>
  </si>
  <si>
    <t>TMTstop-A_1_2redlinestimulus11.png</t>
  </si>
  <si>
    <t>TMTstop-A_1_2linestimulus12.png</t>
  </si>
  <si>
    <t>TMTstop-A_1_2greenlinestimulus12.png</t>
  </si>
  <si>
    <t>TMTstop-A_1_2redlinestimulus12.png</t>
  </si>
  <si>
    <t>TMTstop-A_1_2linestimulus13.png</t>
  </si>
  <si>
    <t>TMTstop-A_1_2greenlinestimulus13.png</t>
  </si>
  <si>
    <t>TMTstop-A_1_2redlinestimulus13.png</t>
  </si>
  <si>
    <t>TMTstop-A_1_2linestimulus14.png</t>
  </si>
  <si>
    <t>TMTstop-A_1_2greenlinestimulus14.png</t>
  </si>
  <si>
    <t>TMTstop-A_1_2redlinestimulus14.png</t>
  </si>
  <si>
    <t>TMTstop-A_1_2linestimulus15.png</t>
  </si>
  <si>
    <t>TMTstop-A_1_2greenlinestimulus15.png</t>
  </si>
  <si>
    <t>TMTstop-A_1_2redlinestimulus15.png</t>
  </si>
  <si>
    <t>TMTstop-A_1_2linestimulus16.png</t>
  </si>
  <si>
    <t>TMTstop-A_1_2greenlinestimulus16.png</t>
  </si>
  <si>
    <t>TMTstop-A_1_2redlinestimulus16.png</t>
  </si>
  <si>
    <t>TMTstop-A_1_2linestimulus17.png</t>
  </si>
  <si>
    <t>TMTstop-A_1_2greenlinestimulus17.png</t>
  </si>
  <si>
    <t>TMTstop-A_1_2redlinestimulus17.png</t>
  </si>
  <si>
    <t>TMTstop-A_1_2linestimulus18.png</t>
  </si>
  <si>
    <t>TMTstop-A_1_2greenlinestimulus18.png</t>
  </si>
  <si>
    <t>TMTstop-A_1_2redlinestimulus18.png</t>
  </si>
  <si>
    <t>TMTstop-A_1_2linestimulus19.png</t>
  </si>
  <si>
    <t>TMTstop-A_1_2greenlinestimulus19.png</t>
  </si>
  <si>
    <t>TMTstop-A_1_2redlinestimulus19.png</t>
  </si>
  <si>
    <t>TMTstop-A_1_2linestimulus20.png</t>
  </si>
  <si>
    <t>TMTstop-A_1_2greenlinestimulus20.png</t>
  </si>
  <si>
    <t>TMTstop-A_1_2redlinestimulus20.png</t>
  </si>
  <si>
    <t>TMTstop-A_1_2linestimulus21.png</t>
  </si>
  <si>
    <t>TMTstop-A_1_2greenlinestimulus21.png</t>
  </si>
  <si>
    <t>TMTstop-A_1_2redlinestimulus21.png</t>
  </si>
  <si>
    <t>TMTstop-A_1_2linestimulus22.png</t>
  </si>
  <si>
    <t>TMTstop-A_1_2greenlinestimulus22.png</t>
  </si>
  <si>
    <t>TMTstop-A_1_2redlinestimulus22.png</t>
  </si>
  <si>
    <t>TMTstop-A_1_2linestimulus23.png</t>
  </si>
  <si>
    <t>TMTstop-A_1_2greenlinestimulus23.png</t>
  </si>
  <si>
    <t>TMTstop-A_1_2redlinestimulus23.png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</si>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</sst>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['3']</v>
      </c>
      <c r="C2">
        <v>3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['2']</v>
      </c>
      <c r="C3">
        <v>2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['3']</v>
      </c>
      <c r="C4">
        <v>3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['1']</v>
      </c>
      <c r="C5">
        <v>1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['2']</v>
      </c>
      <c r="C6">
        <v>2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['2']</v>
      </c>
      <c r="C8">
        <v>2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['1']</v>
      </c>
      <c r="C9">
        <v>1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['2']</v>
      </c>
      <c r="C10">
        <v>2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['3']</v>
      </c>
      <c r="C11">
        <v>3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['1']</v>
      </c>
      <c r="C12">
        <v>1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['2']</v>
      </c>
      <c r="C13">
        <v>2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['3']</v>
      </c>
      <c r="C14">
        <v>3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['1']</v>
      </c>
      <c r="C15">
        <v>1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['1']</v>
      </c>
      <c r="C17">
        <v>1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['2']</v>
      </c>
      <c r="C18">
        <v>2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['1']</v>
      </c>
      <c r="C19">
        <v>1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['3']</v>
      </c>
      <c r="C20">
        <v>3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['1']</v>
      </c>
      <c r="C21">
        <v>1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['2']</v>
      </c>
      <c r="C22">
        <v>2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['1']</v>
      </c>
      <c r="C23">
        <v>1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['2']</v>
      </c>
      <c r="C24">
        <v>2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['1']</v>
      </c>
      <c r="C25">
        <v>1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['2']</v>
      </c>
      <c r="C26">
        <v>2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2022-01-11T12:56:06Z</dcterms:modified>
</cp:coreProperties>
</file>