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越南猪肉零售价格日报｜2026-07-23</t>
        </is>
      </c>
    </row>
    <row r="2" ht="34" customHeight="1">
      <c r="A2" s="2" t="inlineStr">
        <is>
          <t>采集时间：越南时间 07:58。所有商品售价均统一折算为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13组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2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2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1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3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3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3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2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2</v>
      </c>
      <c r="F18" s="7" t="n">
        <v>185000</v>
      </c>
      <c r="G18" s="7" t="n">
        <v>190000</v>
      </c>
      <c r="H18" s="7" t="n">
        <v>187500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3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2026-07-23T00:58:19Z</dcterms:created>
  <dcterms:modified xmlns:dcterms="http://purl.org/dc/terms/" xmlns:xsi="http://www.w3.org/2001/XMLSchema-instance" xsi:type="dcterms:W3CDTF">2026-07-23T00:58:19Z</dcterms:modified>
</cp:coreProperties>
</file>