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winmart.vn/products/meat-deli-nac-vai-heo-s--s10140279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越南猪肉零售价格日报｜2026-08-16</t>
        </is>
      </c>
    </row>
    <row r="2" ht="34" customHeight="1">
      <c r="A2" s="2" t="inlineStr">
        <is>
          <t>采集时间：越南时间 04:56。所有商品售价均统一折算为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11组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越南猪肉零售明细｜2026-08-16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肩肉</t>
        </is>
      </c>
      <c r="G11" s="5" t="inlineStr">
        <is>
          <t>MEATDELI Thịt Nạc vai heo (S)</t>
        </is>
      </c>
      <c r="H11" s="5" t="inlineStr">
        <is>
          <t>冷鲜</t>
        </is>
      </c>
      <c r="I11" s="7" t="n">
        <v>440</v>
      </c>
      <c r="J11" s="7" t="n">
        <v>74316</v>
      </c>
      <c r="K11" s="7" t="n">
        <v>168900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https://winmart.vn/products/meat-deli-nac-vai-heo-s--s10140279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16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8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15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14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16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15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10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16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16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2026-08-15T21:56:53Z</dcterms:created>
  <dcterms:modified xmlns:dcterms="http://purl.org/dc/terms/" xmlns:xsi="http://www.w3.org/2001/XMLSchema-instance" xsi:type="dcterms:W3CDTF">2026-08-15T21:56:53Z</dcterms:modified>
</cp:coreProperties>
</file>