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-ol341387" TargetMode="External" Id="rId3"/><Relationship Type="http://schemas.openxmlformats.org/officeDocument/2006/relationships/hyperlink" Target="https://kingfoodmart.com/thit-heo/thit-dui-meatcool-tui-900g-ol341387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越南猪肉零售价格日报｜2026-09-13</t>
        </is>
      </c>
    </row>
    <row r="2" ht="34" customHeight="1">
      <c r="A2" s="2" t="inlineStr">
        <is>
          <t>采集时间：越南时间 06:23。所有商品售价均统一折算为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越南猪肉零售明细｜2026-09-13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https://kingfoodmart.com/thit-heo/cot-let-meatcool-tui-900g-ol341387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https://kingfoodmart.com/thit-heo/thit-dui-meatcool-tui-900g-ol341387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13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12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13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7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7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11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13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12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13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13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2026-09-12T23:23:31Z</dcterms:created>
  <dcterms:modified xmlns:dcterms="http://purl.org/dc/terms/" xmlns:xsi="http://www.w3.org/2001/XMLSchema-instance" xsi:type="dcterms:W3CDTF">2026-09-12T23:23:31Z</dcterms:modified>
</cp:coreProperties>
</file>