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nac-dam-heo--s10617957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越南猪肉零售价格日报｜2026-08-23</t>
        </is>
      </c>
    </row>
    <row r="2" ht="34" customHeight="1">
      <c r="A2" s="2" t="inlineStr">
        <is>
          <t>采集时间：越南时间 04:57。所有商品售价均统一折算为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梅花肉</t>
        </is>
      </c>
      <c r="G13" s="5" t="inlineStr">
        <is>
          <t>MEATDELI Thịt Nạc dăm heo (Thịt Nạc vai) (S)</t>
        </is>
      </c>
      <c r="H13" s="5" t="inlineStr">
        <is>
          <t>冷鲜</t>
        </is>
      </c>
      <c r="I13" s="7" t="n">
        <v>400</v>
      </c>
      <c r="J13" s="7" t="n">
        <v>81960</v>
      </c>
      <c r="K13" s="7" t="n">
        <v>204900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https://winmart.vn/products/meat-deli-nac-dam-heo--s10617957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22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23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16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23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23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2026-08-22T21:57:56Z</dcterms:created>
  <dcterms:modified xmlns:dcterms="http://purl.org/dc/terms/" xmlns:xsi="http://www.w3.org/2001/XMLSchema-instance" xsi:type="dcterms:W3CDTF">2026-08-22T21:57:56Z</dcterms:modified>
</cp:coreProperties>
</file>