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32</t>
        </is>
      </c>
      <c r="G1" t="inlineStr">
        <is>
          <t>best exact_acc @ halt_or_nsup 16</t>
        </is>
      </c>
      <c r="H1" t="inlineStr">
        <is>
          <t>best exact_acc @ halt_or_nsup 64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/>
      <c r="G2" t="inlineStr"/>
      <c r="H2" t="inlineStr">
        <is>
          <t>0.714752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/>
      <c r="G3" t="inlineStr"/>
      <c r="H3" t="inlineStr">
        <is>
          <t>0.775009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/>
      <c r="G4" t="inlineStr"/>
      <c r="H4" t="inlineStr">
        <is>
          <t>0.675512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/>
      <c r="G5" t="inlineStr"/>
      <c r="H5" t="inlineStr">
        <is>
          <t>0.629888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/>
      <c r="G6" t="inlineStr"/>
      <c r="H6" t="inlineStr">
        <is>
          <t>0.622826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/>
      <c r="G7" t="inlineStr"/>
      <c r="H7" t="inlineStr">
        <is>
          <t>0.680964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/>
      <c r="G8" t="inlineStr"/>
      <c r="H8" t="inlineStr">
        <is>
          <t>0.722150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0.075215</t>
        </is>
      </c>
      <c r="G9" t="inlineStr">
        <is>
          <t>0.030640</t>
        </is>
      </c>
      <c r="H9" t="inlineStr">
        <is>
          <t>https://raw.githubusercontent.com/yoyostudy/trm-cr-experiment-photos/cr_0429_derive_ignore_hybrid_224622_stage0/training_dynamics/train_exact_accuracy.png</t>
        </is>
      </c>
      <c r="I9" t="inlineStr"/>
      <c r="J9" t="inlineStr"/>
      <c r="K9" t="inlineStr"/>
      <c r="L9" t="inlineStr"/>
      <c r="M9" t="inlineStr"/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0.668026</t>
        </is>
      </c>
      <c r="G10" t="inlineStr">
        <is>
          <t>0.608554</t>
        </is>
      </c>
      <c r="H10" t="inlineStr">
        <is>
          <t>https://raw.githubusercontent.com/yoyostudy/trm-cr-experiment-photos/cr_0429_derive_ignore_194437_stage0/training_dynamics/train_exact_accuracy.png</t>
        </is>
      </c>
      <c r="I10" t="inlineStr"/>
      <c r="J10" t="inlineStr"/>
      <c r="K10" t="inlineStr"/>
      <c r="L10" t="inlineStr"/>
      <c r="M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2026-04-30T17:07:07Z</dcterms:modified>
</cp:coreProperties>
</file>