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64</t>
        </is>
      </c>
      <c r="G1" t="inlineStr">
        <is>
          <t>best exact_acc @ halt_or_nsup 32</t>
        </is>
      </c>
      <c r="H1" t="inlineStr">
        <is>
          <t>best exact_acc @ halt_or_nsup 16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cr_0429_derive_ignore_hybrid_224622</t>
        </is>
      </c>
      <c r="B9" s="2" t="inlineStr">
        <is>
          <t>1</t>
        </is>
      </c>
      <c r="C9" t="inlineStr">
        <is>
          <t>2</t>
        </is>
      </c>
      <c r="D9" t="inlineStr">
        <is>
          <t>16</t>
        </is>
      </c>
      <c r="E9" t="inlineStr">
        <is>
          <t>https://raw.githubusercontent.com/yoyostudy/trm-cr-experiment-photos/cr_0429_derive_ignore_hybrid_224622_stage0/training_dynamics/exact_acc_at_halt_or_nsup16.png</t>
        </is>
      </c>
      <c r="F9" t="inlineStr">
        <is>
          <t>0.093499</t>
        </is>
      </c>
      <c r="G9" t="inlineStr">
        <is>
          <t>0.075215</t>
        </is>
      </c>
      <c r="H9" t="inlineStr">
        <is>
          <t>0.030640</t>
        </is>
      </c>
    </row>
    <row r="10" ht="100" customHeight="1">
      <c r="A10" t="inlineStr">
        <is>
          <t>cr_0429_derive_ignore_194437</t>
        </is>
      </c>
      <c r="B10" s="2" t="inlineStr">
        <is>
          <t>1</t>
        </is>
      </c>
      <c r="C10" t="inlineStr">
        <is>
          <t>2</t>
        </is>
      </c>
      <c r="D10" t="inlineStr">
        <is>
          <t>16</t>
        </is>
      </c>
      <c r="E10" t="inlineStr">
        <is>
          <t>https://raw.githubusercontent.com/yoyostudy/trm-cr-experiment-photos/cr_0429_derive_ignore_194437_stage0/training_dynamics/exact_acc_at_halt_or_nsup16.png</t>
        </is>
      </c>
      <c r="F10" t="inlineStr">
        <is>
          <t>0.704030</t>
        </is>
      </c>
      <c r="G10" t="inlineStr">
        <is>
          <t>0.668026</t>
        </is>
      </c>
      <c r="H10" t="inlineStr">
        <is>
          <t>0.608554</t>
        </is>
      </c>
    </row>
    <row r="11" ht="100" customHeight="1">
      <c r="A11" t="inlineStr">
        <is>
          <t>cr_0429_derive_ignore_v2_154835</t>
        </is>
      </c>
      <c r="B11" t="inlineStr">
        <is>
          <t>1</t>
        </is>
      </c>
      <c r="C11" t="inlineStr">
        <is>
          <t>2</t>
        </is>
      </c>
      <c r="D11" t="inlineStr">
        <is>
          <t>16</t>
        </is>
      </c>
      <c r="E11" t="inlineStr"/>
      <c r="F11" t="inlineStr">
        <is>
          <t>0.715665</t>
        </is>
      </c>
      <c r="G11" t="inlineStr">
        <is>
          <t>0.678776</t>
        </is>
      </c>
      <c r="H11" t="inlineStr">
        <is>
          <t>0.616707</t>
        </is>
      </c>
      <c r="I11" t="inlineStr"/>
      <c r="J11" t="inlineStr">
        <is>
          <t>https://raw.githubusercontent.com/yoyostudy/trm-cr-experiment-photos/cr_0429_derive_ignore_v2_154835_stage0/training_dynamics/exact_acc_at_halt_or_nsup16.png</t>
        </is>
      </c>
      <c r="K11" t="inlineStr">
        <is>
          <t>https://raw.githubusercontent.com/yoyostudy/trm-cr-experiment-photos/cr_0429_derive_ignore_v2_154835_stage0/training_dynamics/exact_acc_at_halt_or_nsup32.png</t>
        </is>
      </c>
      <c r="L11" t="inlineStr">
        <is>
          <t>https://raw.githubusercontent.com/yoyostudy/trm-cr-experiment-photos/cr_0429_derive_ignore_v2_154835_stage0/training_dynamics/exact_acc_at_halt_or_nsup64.png</t>
        </is>
      </c>
      <c r="M11" t="inlineStr">
        <is>
          <t>https://raw.githubusercontent.com/yoyostudy/trm-cr-experiment-photos/cr_0429_derive_ignore_v2_154835_stage0/training_dynamics/train_exact_accuracy.png</t>
        </is>
      </c>
    </row>
    <row r="12" ht="100" customHeight="1">
      <c r="A12" t="inlineStr">
        <is>
          <t>cr_0429_derive_ignore_m3_194001</t>
        </is>
      </c>
      <c r="B12" t="inlineStr">
        <is>
          <t>1</t>
        </is>
      </c>
      <c r="C12" t="inlineStr">
        <is>
          <t>2</t>
        </is>
      </c>
      <c r="D12" t="inlineStr">
        <is>
          <t>16</t>
        </is>
      </c>
      <c r="E12" t="inlineStr"/>
      <c r="F12" t="inlineStr">
        <is>
          <t>0.664019</t>
        </is>
      </c>
      <c r="G12" t="inlineStr">
        <is>
          <t>0.631632</t>
        </is>
      </c>
      <c r="H12" t="inlineStr">
        <is>
          <t>0.575769</t>
        </is>
      </c>
      <c r="I12" t="inlineStr"/>
      <c r="J12" t="inlineStr">
        <is>
          <t>https://raw.githubusercontent.com/yoyostudy/trm-cr-experiment-photos/cr_0429_derive_ignore_m3_194001_stage0/training_dynamics/exact_acc_at_halt_or_nsup16.png</t>
        </is>
      </c>
      <c r="K12" t="inlineStr">
        <is>
          <t>https://raw.githubusercontent.com/yoyostudy/trm-cr-experiment-photos/cr_0429_derive_ignore_m3_194001_stage0/training_dynamics/exact_acc_at_halt_or_nsup32.png</t>
        </is>
      </c>
      <c r="L12" t="inlineStr">
        <is>
          <t>https://raw.githubusercontent.com/yoyostudy/trm-cr-experiment-photos/cr_0429_derive_ignore_m3_194001_stage0/training_dynamics/exact_acc_at_halt_or_nsup64.png</t>
        </is>
      </c>
      <c r="M12" t="inlineStr">
        <is>
          <t>https://raw.githubusercontent.com/yoyostudy/trm-cr-experiment-photos/cr_0429_derive_ignore_m3_194001_stage0/training_dynamics/train_exact_accuracy.png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2026-05-05T22:08:43Z</dcterms:modified>
</cp:coreProperties>
</file>