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best exact_acc @ halt_or_nsup 64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 t="inlineStr">
        <is>
          <t>0.669081</t>
        </is>
      </c>
      <c r="H2" t="inlineStr">
        <is>
          <t>0.714752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 t="inlineStr">
        <is>
          <t>0.739786</t>
        </is>
      </c>
      <c r="H3" t="inlineStr">
        <is>
          <t>0.775009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 t="inlineStr">
        <is>
          <t>0.634416</t>
        </is>
      </c>
      <c r="H4" t="inlineStr">
        <is>
          <t>0.675512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 t="inlineStr">
        <is>
          <t>0.594424</t>
        </is>
      </c>
      <c r="H5" t="inlineStr">
        <is>
          <t>0.629888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 t="inlineStr">
        <is>
          <t>0.589939</t>
        </is>
      </c>
      <c r="H6" t="inlineStr">
        <is>
          <t>0.622826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 t="inlineStr">
        <is>
          <t>0.644759</t>
        </is>
      </c>
      <c r="H7" t="inlineStr">
        <is>
          <t>0.680964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 t="inlineStr">
        <is>
          <t>0.677068</t>
        </is>
      </c>
      <c r="H8" t="inlineStr">
        <is>
          <t>0.722150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2026-04-29T22:25:42Z</dcterms:modified>
</cp:coreProperties>
</file>