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まほ まや まい\Desktop\clone\Group_5-B\Data\MapData\Map_1\"/>
    </mc:Choice>
  </mc:AlternateContent>
  <xr:revisionPtr revIDLastSave="0" documentId="13_ncr:1_{9104AD46-4687-4C50-AAD8-242B950674BD}" xr6:coauthVersionLast="47" xr6:coauthVersionMax="47" xr10:uidLastSave="{00000000-0000-0000-0000-000000000000}"/>
  <bookViews>
    <workbookView xWindow="6720" yWindow="0" windowWidth="18480" windowHeight="1620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"/>
  <sheetViews>
    <sheetView tabSelected="1" zoomScale="40" zoomScaleNormal="40" workbookViewId="0">
      <selection activeCell="T21" sqref="T21"/>
    </sheetView>
  </sheetViews>
  <sheetFormatPr defaultRowHeight="60" customHeight="1" x14ac:dyDescent="0.4"/>
  <sheetData>
    <row r="1" spans="1:4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ht="60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ht="60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ht="60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ht="60" customHeight="1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ht="60" customHeight="1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ht="60" customHeight="1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ht="60" customHeight="1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ht="60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ht="60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ht="60" customHeight="1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ht="60" customHeight="1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ht="60" customHeight="1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ht="60" customHeight="1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3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ht="60" customHeight="1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3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3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ht="60" customHeight="1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3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3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ht="60" customHeight="1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</row>
    <row r="21" spans="1:40" ht="60" customHeight="1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3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3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ht="60" customHeight="1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3</v>
      </c>
      <c r="P22">
        <v>1</v>
      </c>
      <c r="Q22">
        <v>1</v>
      </c>
      <c r="R22">
        <v>1</v>
      </c>
      <c r="S22">
        <v>1</v>
      </c>
      <c r="T22">
        <v>2</v>
      </c>
      <c r="U22">
        <v>2</v>
      </c>
      <c r="V22">
        <v>1</v>
      </c>
      <c r="W22">
        <v>1</v>
      </c>
      <c r="X22">
        <v>1</v>
      </c>
      <c r="Y22">
        <v>1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ht="60" customHeight="1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3</v>
      </c>
      <c r="P23">
        <v>1</v>
      </c>
      <c r="Q23">
        <v>1</v>
      </c>
      <c r="R23">
        <v>1</v>
      </c>
      <c r="S23">
        <v>1</v>
      </c>
      <c r="T23">
        <v>2</v>
      </c>
      <c r="U23">
        <v>2</v>
      </c>
      <c r="V23">
        <v>1</v>
      </c>
      <c r="W23">
        <v>1</v>
      </c>
      <c r="X23">
        <v>1</v>
      </c>
      <c r="Y23">
        <v>1</v>
      </c>
      <c r="Z23">
        <v>3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ht="60" customHeight="1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ht="60" customHeight="1" x14ac:dyDescent="0.4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</sheetData>
  <phoneticPr fontId="18"/>
  <conditionalFormatting sqref="A1:AN25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9" operator="equal">
      <formula>1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さい はま</cp:lastModifiedBy>
  <dcterms:created xsi:type="dcterms:W3CDTF">2024-04-17T14:13:40Z</dcterms:created>
  <dcterms:modified xsi:type="dcterms:W3CDTF">2024-05-11T20:06:45Z</dcterms:modified>
</cp:coreProperties>
</file>