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test!$A$1:$Z$1</c:f>
              <c:numCache>
                <c:formatCode>General</c:formatCode>
                <c:ptCount val="26"/>
                <c:pt idx="0">
                  <c:v>317</c:v>
                </c:pt>
                <c:pt idx="1">
                  <c:v>294</c:v>
                </c:pt>
                <c:pt idx="2">
                  <c:v>142</c:v>
                </c:pt>
                <c:pt idx="3">
                  <c:v>154</c:v>
                </c:pt>
                <c:pt idx="4">
                  <c:v>165</c:v>
                </c:pt>
                <c:pt idx="5">
                  <c:v>176</c:v>
                </c:pt>
                <c:pt idx="6">
                  <c:v>190</c:v>
                </c:pt>
                <c:pt idx="7">
                  <c:v>206</c:v>
                </c:pt>
                <c:pt idx="8">
                  <c:v>219</c:v>
                </c:pt>
                <c:pt idx="9">
                  <c:v>227</c:v>
                </c:pt>
                <c:pt idx="10">
                  <c:v>239</c:v>
                </c:pt>
                <c:pt idx="11">
                  <c:v>252</c:v>
                </c:pt>
                <c:pt idx="12">
                  <c:v>273</c:v>
                </c:pt>
                <c:pt idx="13">
                  <c:v>287</c:v>
                </c:pt>
                <c:pt idx="14">
                  <c:v>318</c:v>
                </c:pt>
                <c:pt idx="15">
                  <c:v>313</c:v>
                </c:pt>
                <c:pt idx="16">
                  <c:v>333</c:v>
                </c:pt>
                <c:pt idx="17">
                  <c:v>349</c:v>
                </c:pt>
                <c:pt idx="18">
                  <c:v>368</c:v>
                </c:pt>
                <c:pt idx="19">
                  <c:v>394</c:v>
                </c:pt>
                <c:pt idx="20">
                  <c:v>398</c:v>
                </c:pt>
                <c:pt idx="21">
                  <c:v>419</c:v>
                </c:pt>
                <c:pt idx="22">
                  <c:v>445</c:v>
                </c:pt>
                <c:pt idx="23">
                  <c:v>471</c:v>
                </c:pt>
                <c:pt idx="24">
                  <c:v>478</c:v>
                </c:pt>
                <c:pt idx="25">
                  <c:v>487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test!$A$2:$Z$2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5744"/>
        <c:axId val="221297280"/>
      </c:lineChart>
      <c:catAx>
        <c:axId val="2212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97280"/>
        <c:crosses val="autoZero"/>
        <c:auto val="1"/>
        <c:lblAlgn val="ctr"/>
        <c:lblOffset val="100"/>
        <c:noMultiLvlLbl val="0"/>
      </c:catAx>
      <c:valAx>
        <c:axId val="2212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5</xdr:row>
      <xdr:rowOff>100012</xdr:rowOff>
    </xdr:from>
    <xdr:to>
      <xdr:col>13</xdr:col>
      <xdr:colOff>576262</xdr:colOff>
      <xdr:row>19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/>
  </sheetViews>
  <sheetFormatPr defaultRowHeight="15" x14ac:dyDescent="0.25"/>
  <sheetData>
    <row r="1" spans="1:26" x14ac:dyDescent="0.25">
      <c r="A1">
        <v>317</v>
      </c>
      <c r="B1">
        <v>294</v>
      </c>
      <c r="C1">
        <v>142</v>
      </c>
      <c r="D1">
        <v>154</v>
      </c>
      <c r="E1">
        <v>165</v>
      </c>
      <c r="F1">
        <v>176</v>
      </c>
      <c r="G1">
        <v>190</v>
      </c>
      <c r="H1">
        <v>206</v>
      </c>
      <c r="I1">
        <v>219</v>
      </c>
      <c r="J1">
        <v>227</v>
      </c>
      <c r="K1">
        <v>239</v>
      </c>
      <c r="L1">
        <v>252</v>
      </c>
      <c r="M1">
        <v>273</v>
      </c>
      <c r="N1">
        <v>287</v>
      </c>
      <c r="O1">
        <v>318</v>
      </c>
      <c r="P1">
        <v>313</v>
      </c>
      <c r="Q1">
        <v>333</v>
      </c>
      <c r="R1">
        <v>349</v>
      </c>
      <c r="S1">
        <v>368</v>
      </c>
      <c r="T1">
        <v>394</v>
      </c>
      <c r="U1">
        <v>398</v>
      </c>
      <c r="V1">
        <v>419</v>
      </c>
      <c r="W1">
        <v>445</v>
      </c>
      <c r="X1">
        <v>471</v>
      </c>
      <c r="Y1">
        <v>478</v>
      </c>
      <c r="Z1">
        <v>487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ilumini</dc:creator>
  <cp:lastModifiedBy>ilumini</cp:lastModifiedBy>
  <dcterms:created xsi:type="dcterms:W3CDTF">2019-09-29T14:11:29Z</dcterms:created>
  <dcterms:modified xsi:type="dcterms:W3CDTF">2019-09-29T14:11:29Z</dcterms:modified>
</cp:coreProperties>
</file>