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940" yWindow="2940" windowWidth="4851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'Sheet1'!$A$1:$P$6789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S6789"/>
  <sheetViews>
    <sheetView tabSelected="1" workbookViewId="0">
      <pane ySplit="1" topLeftCell="A1866" activePane="bottomLeft" state="frozen"/>
      <selection pane="bottomLeft" activeCell="N1888" sqref="N1888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0.0205</v>
      </c>
    </row>
    <row r="3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9682.966700000001</v>
      </c>
      <c r="S3" s="2" t="n">
        <v>0.0205</v>
      </c>
    </row>
    <row r="4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9704.5911</v>
      </c>
      <c r="S4" s="2" t="n">
        <v>0.0205</v>
      </c>
    </row>
    <row r="5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9764.266100000001</v>
      </c>
      <c r="S5" s="2" t="n">
        <v>0.0205</v>
      </c>
    </row>
    <row r="6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9839.505999999999</v>
      </c>
      <c r="S6" s="2" t="n">
        <v>0.0205</v>
      </c>
    </row>
    <row r="7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9966.2734</v>
      </c>
      <c r="S7" s="2" t="n">
        <v>0.0205</v>
      </c>
    </row>
    <row r="8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10006.1157</v>
      </c>
      <c r="S8" s="2" t="n">
        <v>0.041</v>
      </c>
    </row>
    <row r="9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10022.2005</v>
      </c>
      <c r="S9" s="2" t="n">
        <v>0.0205</v>
      </c>
    </row>
    <row r="10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10063.3259</v>
      </c>
      <c r="S10" s="2" t="n">
        <v>0.0205</v>
      </c>
    </row>
    <row r="1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10095.6768</v>
      </c>
      <c r="S11" s="2" t="n">
        <v>0.0205</v>
      </c>
    </row>
    <row r="12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10101.4138</v>
      </c>
      <c r="S12" s="2" t="n">
        <v>0.0205</v>
      </c>
    </row>
    <row r="13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10121.8683</v>
      </c>
      <c r="S13" s="2" t="n">
        <v>0.0205</v>
      </c>
    </row>
    <row r="14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10194.6637</v>
      </c>
      <c r="S14" s="2" t="n">
        <v>0.0205</v>
      </c>
    </row>
    <row r="15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10198.1902</v>
      </c>
      <c r="S15" s="2" t="n">
        <v>0.0205</v>
      </c>
    </row>
    <row r="16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10221.7555</v>
      </c>
      <c r="S16" s="2" t="n">
        <v>0.0205</v>
      </c>
    </row>
    <row r="17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10255.9426</v>
      </c>
      <c r="S17" s="2" t="n">
        <v>0.0205</v>
      </c>
    </row>
    <row r="18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10273.9498</v>
      </c>
      <c r="S18" s="2" t="n">
        <v>0.0205</v>
      </c>
    </row>
    <row r="19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10276.1749</v>
      </c>
      <c r="S19" s="2" t="n">
        <v>0.0205</v>
      </c>
    </row>
    <row r="20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10282.654</v>
      </c>
      <c r="S20" s="2" t="n">
        <v>0.0205</v>
      </c>
    </row>
    <row r="2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10305.0065</v>
      </c>
      <c r="S21" s="2" t="n">
        <v>0.041</v>
      </c>
    </row>
    <row r="22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10319.2558</v>
      </c>
      <c r="S22" s="2" t="n">
        <v>0.0205</v>
      </c>
    </row>
    <row r="23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10356.8207</v>
      </c>
      <c r="S23" s="2" t="n">
        <v>0.0205</v>
      </c>
    </row>
    <row r="24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10371.2706</v>
      </c>
      <c r="S24" s="2" t="n">
        <v>0.0205</v>
      </c>
    </row>
    <row r="25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10435.8338</v>
      </c>
      <c r="S25" s="2" t="n">
        <v>0.0205</v>
      </c>
    </row>
    <row r="26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10468.5921</v>
      </c>
      <c r="S26" s="2" t="n">
        <v>0.0205</v>
      </c>
    </row>
    <row r="27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10491.4915</v>
      </c>
      <c r="S27" s="2" t="n">
        <v>0.0205</v>
      </c>
    </row>
    <row r="28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10511.9916</v>
      </c>
      <c r="S28" s="2" t="n">
        <v>0.0205</v>
      </c>
    </row>
    <row r="29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10516.2997</v>
      </c>
      <c r="S29" s="2" t="n">
        <v>0.0205</v>
      </c>
    </row>
    <row r="30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10541.2827</v>
      </c>
      <c r="S30" s="2" t="n">
        <v>0.0205</v>
      </c>
    </row>
    <row r="3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10573.6784</v>
      </c>
      <c r="S31" s="2" t="n">
        <v>0.0205</v>
      </c>
    </row>
    <row r="32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10583.3306</v>
      </c>
      <c r="S32" s="2" t="n">
        <v>0.0205</v>
      </c>
    </row>
    <row r="33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10594.0903</v>
      </c>
      <c r="S33" s="2" t="n">
        <v>0.0205</v>
      </c>
    </row>
    <row r="34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10599.8202</v>
      </c>
      <c r="S34" s="2" t="n">
        <v>0.0205</v>
      </c>
    </row>
    <row r="35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10606.7634</v>
      </c>
      <c r="S35" s="2" t="n">
        <v>0.0205</v>
      </c>
    </row>
    <row r="36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10648.345</v>
      </c>
      <c r="S36" s="2" t="n">
        <v>0.0205</v>
      </c>
    </row>
    <row r="37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10653.2185</v>
      </c>
      <c r="S37" s="2" t="n">
        <v>0.0205</v>
      </c>
    </row>
    <row r="38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10657.4728</v>
      </c>
      <c r="S38" s="2" t="n">
        <v>0.0205</v>
      </c>
    </row>
    <row r="39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10660.9756</v>
      </c>
      <c r="S39" s="2" t="n">
        <v>0.0205</v>
      </c>
    </row>
    <row r="40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10665.3247</v>
      </c>
      <c r="S40" s="2" t="n">
        <v>0.0205</v>
      </c>
    </row>
    <row r="4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10676.1151</v>
      </c>
      <c r="S41" s="2" t="n">
        <v>0.0205</v>
      </c>
    </row>
    <row r="42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10682.6518</v>
      </c>
      <c r="S42" s="2" t="n">
        <v>0.0205</v>
      </c>
    </row>
    <row r="43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10686.5767</v>
      </c>
      <c r="S43" s="2" t="n">
        <v>0.0205</v>
      </c>
    </row>
    <row r="44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10710.21</v>
      </c>
      <c r="S44" s="2" t="n">
        <v>0.0205</v>
      </c>
    </row>
    <row r="45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10726.0607</v>
      </c>
      <c r="S45" s="2" t="n">
        <v>0.0205</v>
      </c>
    </row>
    <row r="46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10729.4175</v>
      </c>
      <c r="S46" s="2" t="n">
        <v>0.0205</v>
      </c>
    </row>
    <row r="47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10741.8383</v>
      </c>
      <c r="S47" s="2" t="n">
        <v>0.0205</v>
      </c>
    </row>
    <row r="48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10766.0334</v>
      </c>
      <c r="S48" s="2" t="n">
        <v>0.0205</v>
      </c>
    </row>
    <row r="49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10789.6999</v>
      </c>
      <c r="S49" s="2" t="n">
        <v>0.0411</v>
      </c>
    </row>
    <row r="50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10800.4788</v>
      </c>
      <c r="S50" s="2" t="n">
        <v>0.0205</v>
      </c>
    </row>
    <row r="5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10834.1424</v>
      </c>
      <c r="S51" s="2" t="n">
        <v>0.0205</v>
      </c>
    </row>
    <row r="52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10840.2898</v>
      </c>
      <c r="S52" s="2" t="n">
        <v>0.0205</v>
      </c>
    </row>
    <row r="53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10851.4303</v>
      </c>
      <c r="S53" s="2" t="n">
        <v>0.0205</v>
      </c>
    </row>
    <row r="54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10893.3454</v>
      </c>
      <c r="S54" s="2" t="n">
        <v>0.0206</v>
      </c>
    </row>
    <row r="55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10922.5314</v>
      </c>
      <c r="S55" s="2" t="n">
        <v>0.0206</v>
      </c>
    </row>
    <row r="56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10947.6264</v>
      </c>
      <c r="S56" s="2" t="n">
        <v>0.0206</v>
      </c>
    </row>
    <row r="57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10958.3881</v>
      </c>
      <c r="S57" s="2" t="n">
        <v>0.0206</v>
      </c>
    </row>
    <row r="58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10986.0212</v>
      </c>
      <c r="S58" s="2" t="n">
        <v>0.0206</v>
      </c>
    </row>
    <row r="59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10986.9195</v>
      </c>
      <c r="S59" s="2" t="n">
        <v>0.0206</v>
      </c>
    </row>
    <row r="60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11003.5386</v>
      </c>
      <c r="S60" s="2" t="n">
        <v>0.0206</v>
      </c>
    </row>
    <row r="6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11013.3488</v>
      </c>
      <c r="S61" s="2" t="n">
        <v>0.0206</v>
      </c>
    </row>
    <row r="62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11025.3016</v>
      </c>
      <c r="S62" s="2" t="n">
        <v>0.0206</v>
      </c>
    </row>
    <row r="63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11055.9325</v>
      </c>
      <c r="S63" s="2" t="n">
        <v>0.0206</v>
      </c>
    </row>
    <row r="64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11064.276</v>
      </c>
      <c r="S64" s="2" t="n">
        <v>0.0206</v>
      </c>
    </row>
    <row r="65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0.0206</v>
      </c>
    </row>
    <row r="66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0.0206</v>
      </c>
    </row>
    <row r="67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0.0206</v>
      </c>
    </row>
    <row r="68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0.0206</v>
      </c>
    </row>
    <row r="69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0.0206</v>
      </c>
    </row>
    <row r="70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0.0206</v>
      </c>
    </row>
    <row r="7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0.0206</v>
      </c>
    </row>
    <row r="72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0.0206</v>
      </c>
    </row>
    <row r="73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0.0206</v>
      </c>
    </row>
    <row r="75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11429.2497</v>
      </c>
      <c r="S75" s="2" t="n">
        <v>0.0206</v>
      </c>
    </row>
    <row r="76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11439.0632</v>
      </c>
      <c r="S76" s="2" t="n">
        <v>0.0206</v>
      </c>
    </row>
    <row r="77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11470.4889</v>
      </c>
      <c r="S77" s="2" t="n">
        <v>0.0412</v>
      </c>
    </row>
    <row r="78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11473.0216</v>
      </c>
      <c r="S78" s="2" t="n">
        <v>0.0206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11476.1087</v>
      </c>
      <c r="S79" s="2" t="n">
        <v>0.0412</v>
      </c>
    </row>
    <row r="80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11477.7899</v>
      </c>
      <c r="S80" s="2" t="n">
        <v>0.0067</v>
      </c>
    </row>
    <row r="8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11488.4789</v>
      </c>
      <c r="S81" s="2" t="n">
        <v>0.0206</v>
      </c>
    </row>
    <row r="82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11502.2441</v>
      </c>
      <c r="S82" s="2" t="n">
        <v>0.0206</v>
      </c>
    </row>
    <row r="83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11511.4117</v>
      </c>
      <c r="S83" s="2" t="n">
        <v>0.0206</v>
      </c>
    </row>
    <row r="84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11513.8128</v>
      </c>
      <c r="S84" s="2" t="n">
        <v>0.0412</v>
      </c>
    </row>
    <row r="85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11516.4548</v>
      </c>
      <c r="S85" s="2" t="n">
        <v>0.0206</v>
      </c>
    </row>
    <row r="86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11522.1529</v>
      </c>
      <c r="S86" s="2" t="n">
        <v>0.0206</v>
      </c>
    </row>
    <row r="87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11523.376</v>
      </c>
      <c r="S87" s="2" t="n">
        <v>0.0412</v>
      </c>
    </row>
    <row r="88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11531.23</v>
      </c>
      <c r="S88" s="2" t="n">
        <v>0.0206</v>
      </c>
    </row>
    <row r="89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11558.9094</v>
      </c>
      <c r="S89" s="2" t="n">
        <v>0.0206</v>
      </c>
    </row>
    <row r="90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11562.6942</v>
      </c>
      <c r="S90" s="2" t="n">
        <v>0.0412</v>
      </c>
    </row>
    <row r="9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11593.9796</v>
      </c>
      <c r="S91" s="2" t="n">
        <v>0.0206</v>
      </c>
    </row>
    <row r="92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11618.4375</v>
      </c>
      <c r="S92" s="2" t="n">
        <v>0.0206</v>
      </c>
    </row>
    <row r="93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11621.0426</v>
      </c>
      <c r="S93" s="2" t="n">
        <v>0.0412</v>
      </c>
    </row>
    <row r="94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11625.248</v>
      </c>
      <c r="S94" s="2" t="n">
        <v>0.0206</v>
      </c>
    </row>
    <row r="95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11628.4365</v>
      </c>
      <c r="S95" s="2" t="n">
        <v>0.0412</v>
      </c>
    </row>
    <row r="96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11631.2452</v>
      </c>
      <c r="S96" s="2" t="n">
        <v>0.0206</v>
      </c>
    </row>
    <row r="97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11632.8436</v>
      </c>
      <c r="S97" s="2" t="n">
        <v>0.0206</v>
      </c>
    </row>
    <row r="98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11668.6655</v>
      </c>
      <c r="S98" s="2" t="n">
        <v>0.0412</v>
      </c>
    </row>
    <row r="99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11672.1612</v>
      </c>
      <c r="S99" s="2" t="n">
        <v>0.0206</v>
      </c>
    </row>
    <row r="100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11680.1811</v>
      </c>
      <c r="S100" s="2" t="n">
        <v>0.0206</v>
      </c>
    </row>
    <row r="10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11680.5661</v>
      </c>
      <c r="S101" s="2" t="n">
        <v>0.0206</v>
      </c>
    </row>
    <row r="102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11695.0691</v>
      </c>
      <c r="S102" s="2" t="n">
        <v>0.0206</v>
      </c>
    </row>
    <row r="103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11698.6602</v>
      </c>
      <c r="S103" s="2" t="n">
        <v>0.0206</v>
      </c>
    </row>
    <row r="104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11710.2435</v>
      </c>
      <c r="S104" s="2" t="n">
        <v>0.0206</v>
      </c>
    </row>
    <row r="105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11711.6578</v>
      </c>
      <c r="S105" s="2" t="n">
        <v>0.0206</v>
      </c>
    </row>
    <row r="106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11734.5835</v>
      </c>
      <c r="S106" s="2" t="n">
        <v>0.0206</v>
      </c>
    </row>
    <row r="107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11747.6223</v>
      </c>
      <c r="S107" s="2" t="n">
        <v>0.0206</v>
      </c>
    </row>
    <row r="108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11747.7647</v>
      </c>
      <c r="S108" s="2" t="n">
        <v>0.0206</v>
      </c>
    </row>
    <row r="109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11749.7487</v>
      </c>
      <c r="S109" s="2" t="n">
        <v>0.0206</v>
      </c>
    </row>
    <row r="110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11752.9865</v>
      </c>
      <c r="S110" s="2" t="n">
        <v>0.0206</v>
      </c>
    </row>
    <row r="11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11753.9205</v>
      </c>
      <c r="S111" s="2" t="n">
        <v>0.0206</v>
      </c>
    </row>
    <row r="112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11765.6509</v>
      </c>
      <c r="S112" s="2" t="n">
        <v>0.0206</v>
      </c>
    </row>
    <row r="113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11768.4446</v>
      </c>
      <c r="S113" s="2" t="n">
        <v>0.0412</v>
      </c>
    </row>
    <row r="114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11772.9901</v>
      </c>
      <c r="S114" s="2" t="n">
        <v>0.0206</v>
      </c>
    </row>
    <row r="115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11777.6687</v>
      </c>
      <c r="S115" s="2" t="n">
        <v>0.0326</v>
      </c>
    </row>
    <row r="116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11779.381</v>
      </c>
      <c r="S116" s="2" t="n">
        <v>0.0206</v>
      </c>
    </row>
    <row r="117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11782.0951</v>
      </c>
      <c r="S117" s="2" t="n">
        <v>0.0206</v>
      </c>
    </row>
    <row r="118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11793.5687</v>
      </c>
      <c r="S118" s="2" t="n">
        <v>0.0206</v>
      </c>
    </row>
    <row r="119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11830.7724</v>
      </c>
      <c r="S119" s="2" t="n">
        <v>0.0206</v>
      </c>
    </row>
    <row r="120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11831.8466</v>
      </c>
      <c r="S120" s="2" t="n">
        <v>0.0206</v>
      </c>
    </row>
    <row r="12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11835.637</v>
      </c>
      <c r="S121" s="2" t="n">
        <v>0.0206</v>
      </c>
    </row>
    <row r="122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11840.832</v>
      </c>
      <c r="S122" s="2" t="n">
        <v>0.0803</v>
      </c>
    </row>
    <row r="123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11842.9781</v>
      </c>
      <c r="S123" s="2" t="n">
        <v>0.0206</v>
      </c>
    </row>
    <row r="124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11860.1637</v>
      </c>
      <c r="S124" s="2" t="n">
        <v>0.0206</v>
      </c>
    </row>
    <row r="125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11866.7213</v>
      </c>
      <c r="S125" s="2" t="n">
        <v>0.0206</v>
      </c>
    </row>
    <row r="126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11874.269</v>
      </c>
      <c r="S126" s="2" t="n">
        <v>0.0206</v>
      </c>
    </row>
    <row r="127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11888.6553</v>
      </c>
      <c r="S127" s="2" t="n">
        <v>0.0206</v>
      </c>
    </row>
    <row r="128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11890.2064</v>
      </c>
      <c r="S128" s="2" t="n">
        <v>0.0206</v>
      </c>
    </row>
    <row r="129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11890.6957</v>
      </c>
      <c r="S129" s="2" t="n">
        <v>0.0206</v>
      </c>
    </row>
    <row r="130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11891.8737</v>
      </c>
      <c r="S130" s="2" t="n">
        <v>0.0206</v>
      </c>
    </row>
    <row r="13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11899.1717</v>
      </c>
      <c r="S131" s="2" t="n">
        <v>0.0412</v>
      </c>
    </row>
    <row r="132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11915.5282</v>
      </c>
      <c r="S132" s="2" t="n">
        <v>0.0206</v>
      </c>
    </row>
    <row r="133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11934.9069</v>
      </c>
      <c r="S133" s="2" t="n">
        <v>0.0206</v>
      </c>
    </row>
    <row r="134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11942.807</v>
      </c>
      <c r="S134" s="2" t="n">
        <v>0.0413</v>
      </c>
    </row>
    <row r="135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11956.9593</v>
      </c>
      <c r="S135" s="2" t="n">
        <v>0.0072</v>
      </c>
    </row>
    <row r="136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11960.102</v>
      </c>
      <c r="S136" s="2" t="n">
        <v>0.0206</v>
      </c>
    </row>
    <row r="137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11966.819</v>
      </c>
      <c r="S137" s="2" t="n">
        <v>0.0206</v>
      </c>
    </row>
    <row r="138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11981.1993</v>
      </c>
      <c r="S138" s="2" t="n">
        <v>0.0206</v>
      </c>
    </row>
    <row r="139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12004.6861</v>
      </c>
      <c r="S139" s="2" t="n">
        <v>0.0206</v>
      </c>
    </row>
    <row r="140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12046.2324</v>
      </c>
      <c r="S140" s="2" t="n">
        <v>0.0413</v>
      </c>
    </row>
    <row r="14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12047.3719</v>
      </c>
      <c r="S141" s="2" t="n">
        <v>0.0803</v>
      </c>
    </row>
    <row r="142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12082.894</v>
      </c>
      <c r="S142" s="2" t="n">
        <v>0.0206</v>
      </c>
    </row>
    <row r="143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12100.3809</v>
      </c>
      <c r="S143" s="2" t="n">
        <v>0.0413</v>
      </c>
    </row>
    <row r="144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12112.2336</v>
      </c>
      <c r="S144" s="2" t="n">
        <v>0.0413</v>
      </c>
    </row>
    <row r="145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12117.554</v>
      </c>
      <c r="S145" s="2" t="n">
        <v>0.0206</v>
      </c>
    </row>
    <row r="146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12125.4156</v>
      </c>
      <c r="S146" s="2" t="n">
        <v>0.0413</v>
      </c>
    </row>
    <row r="147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12139.4927</v>
      </c>
      <c r="S147" s="2" t="n">
        <v>0.0413</v>
      </c>
    </row>
    <row r="148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12154.3341</v>
      </c>
      <c r="S148" s="2" t="n">
        <v>0.0206</v>
      </c>
    </row>
    <row r="149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12160.7803</v>
      </c>
      <c r="S149" s="2" t="n">
        <v>0.0413</v>
      </c>
    </row>
    <row r="150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12172.3515</v>
      </c>
      <c r="S150" s="2" t="n">
        <v>0.0206</v>
      </c>
    </row>
    <row r="15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12181.3038</v>
      </c>
      <c r="S151" s="2" t="n">
        <v>0.0206</v>
      </c>
    </row>
    <row r="152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12199.0217</v>
      </c>
      <c r="S152" s="2" t="n">
        <v>0.0413</v>
      </c>
    </row>
    <row r="153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12208.5903</v>
      </c>
      <c r="S153" s="2" t="n">
        <v>0.0206</v>
      </c>
    </row>
    <row r="154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12209.646</v>
      </c>
      <c r="S154" s="2" t="n">
        <v>0.0206</v>
      </c>
    </row>
    <row r="155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12227.7414</v>
      </c>
      <c r="S155" s="2" t="n">
        <v>0.0207</v>
      </c>
    </row>
    <row r="156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12227.9671</v>
      </c>
      <c r="S156" s="2" t="n">
        <v>0.0413</v>
      </c>
    </row>
    <row r="157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12236.8157</v>
      </c>
      <c r="S157" s="2" t="n">
        <v>0.0207</v>
      </c>
    </row>
    <row r="158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12240.5373</v>
      </c>
      <c r="S158" s="2" t="n">
        <v>0.0207</v>
      </c>
    </row>
    <row r="159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12284.1519</v>
      </c>
      <c r="S159" s="2" t="n">
        <v>0.0207</v>
      </c>
    </row>
    <row r="160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12292.6754</v>
      </c>
      <c r="S160" s="2" t="n">
        <v>0.0207</v>
      </c>
    </row>
    <row r="16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12293.3814</v>
      </c>
      <c r="S161" s="2" t="n">
        <v>0.0207</v>
      </c>
    </row>
    <row r="162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12312.6037</v>
      </c>
      <c r="S162" s="2" t="n">
        <v>0.0207</v>
      </c>
    </row>
    <row r="163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12319.0289</v>
      </c>
      <c r="S163" s="2" t="n">
        <v>0.0207</v>
      </c>
    </row>
    <row r="164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12326.236</v>
      </c>
      <c r="S164" s="2" t="n">
        <v>0.0207</v>
      </c>
    </row>
    <row r="165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12332.7365</v>
      </c>
      <c r="S165" s="2" t="n">
        <v>0.0207</v>
      </c>
    </row>
    <row r="166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12336.6873</v>
      </c>
      <c r="S166" s="2" t="n">
        <v>0.0207</v>
      </c>
    </row>
    <row r="167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12337.8779</v>
      </c>
      <c r="S167" s="2" t="n">
        <v>0.0207</v>
      </c>
    </row>
    <row r="168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12343.0144</v>
      </c>
      <c r="S168" s="2" t="n">
        <v>0.0207</v>
      </c>
    </row>
    <row r="169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12345.7124</v>
      </c>
      <c r="S169" s="2" t="n">
        <v>0.0207</v>
      </c>
    </row>
    <row r="170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12348.0362</v>
      </c>
      <c r="S170" s="2" t="n">
        <v>0.0207</v>
      </c>
    </row>
    <row r="17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12389.4497</v>
      </c>
      <c r="S171" s="2" t="n">
        <v>0.0207</v>
      </c>
    </row>
    <row r="172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12389.6156</v>
      </c>
      <c r="S172" s="2" t="n">
        <v>0.0207</v>
      </c>
    </row>
    <row r="173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12391.0697</v>
      </c>
      <c r="S173" s="2" t="n">
        <v>0.0207</v>
      </c>
    </row>
    <row r="174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12407.1151</v>
      </c>
      <c r="S174" s="2" t="n">
        <v>0.0413</v>
      </c>
    </row>
    <row r="175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12426.5405</v>
      </c>
      <c r="S175" s="2" t="n">
        <v>0.0207</v>
      </c>
    </row>
    <row r="176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12436.7092</v>
      </c>
      <c r="S176" s="2" t="n">
        <v>0.0207</v>
      </c>
    </row>
    <row r="177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12473.5425</v>
      </c>
      <c r="S177" s="2" t="n">
        <v>0.0207</v>
      </c>
    </row>
    <row r="178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12480.5388</v>
      </c>
      <c r="S178" s="2" t="n">
        <v>0.0207</v>
      </c>
    </row>
    <row r="179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12493.2093</v>
      </c>
      <c r="S179" s="2" t="n">
        <v>0.0207</v>
      </c>
    </row>
    <row r="180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12494.7928</v>
      </c>
      <c r="S180" s="2" t="n">
        <v>0.0207</v>
      </c>
    </row>
    <row r="18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12499.2792</v>
      </c>
      <c r="S181" s="2" t="n">
        <v>0.0207</v>
      </c>
    </row>
    <row r="182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12501.5723</v>
      </c>
      <c r="S182" s="2" t="n">
        <v>0.0414</v>
      </c>
    </row>
    <row r="183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12516.3504</v>
      </c>
      <c r="S183" s="2" t="n">
        <v>0.0414</v>
      </c>
    </row>
    <row r="184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12531.3059</v>
      </c>
      <c r="S184" s="2" t="n">
        <v>0.0414</v>
      </c>
    </row>
    <row r="185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12539.2842</v>
      </c>
      <c r="S185" s="2" t="n">
        <v>0.0414</v>
      </c>
    </row>
    <row r="186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12559.3659</v>
      </c>
      <c r="S186" s="2" t="n">
        <v>0.0207</v>
      </c>
    </row>
    <row r="187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12561.0386</v>
      </c>
      <c r="S187" s="2" t="n">
        <v>0.0414</v>
      </c>
    </row>
    <row r="188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12564.0318</v>
      </c>
      <c r="S188" s="2" t="n">
        <v>0.0414</v>
      </c>
    </row>
    <row r="189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12578.0719</v>
      </c>
      <c r="S189" s="2" t="n">
        <v>0.0207</v>
      </c>
    </row>
    <row r="190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12582.6358</v>
      </c>
      <c r="S190" s="2" t="n">
        <v>0.0414</v>
      </c>
    </row>
    <row r="19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12586.6309</v>
      </c>
      <c r="S191" s="2" t="n">
        <v>0.0207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12587.7261</v>
      </c>
      <c r="S192" s="2" t="n">
        <v>0.008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12593.1458</v>
      </c>
      <c r="S193" s="2" t="n">
        <v>0.0326</v>
      </c>
    </row>
    <row r="194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12596.4667</v>
      </c>
      <c r="S194" s="2" t="n">
        <v>0.0414</v>
      </c>
    </row>
    <row r="195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12608.6471</v>
      </c>
      <c r="S195" s="2" t="n">
        <v>0.0414</v>
      </c>
    </row>
    <row r="196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12609.226</v>
      </c>
      <c r="S196" s="2" t="n">
        <v>0.11</v>
      </c>
    </row>
    <row r="197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12614.6228</v>
      </c>
      <c r="S197" s="2" t="n">
        <v>0.0207</v>
      </c>
    </row>
    <row r="198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12617.756</v>
      </c>
      <c r="S198" s="2" t="n">
        <v>0.0207</v>
      </c>
    </row>
    <row r="199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12622.4492</v>
      </c>
      <c r="S199" s="2" t="n">
        <v>0.0414</v>
      </c>
    </row>
    <row r="200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12632.362</v>
      </c>
      <c r="S200" s="2" t="n">
        <v>0.0207</v>
      </c>
    </row>
    <row r="20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12634.3558</v>
      </c>
      <c r="S201" s="2" t="n">
        <v>0.0414</v>
      </c>
    </row>
    <row r="202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12644.0457</v>
      </c>
      <c r="S202" s="2" t="n">
        <v>0.0414</v>
      </c>
    </row>
    <row r="203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12658.448</v>
      </c>
      <c r="S203" s="2" t="n">
        <v>0.0414</v>
      </c>
    </row>
    <row r="204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12659.4162</v>
      </c>
      <c r="S204" s="2" t="n">
        <v>0.0207</v>
      </c>
    </row>
    <row r="205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12665.5314</v>
      </c>
      <c r="S205" s="2" t="n">
        <v>0.0414</v>
      </c>
    </row>
    <row r="206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12673.8166</v>
      </c>
      <c r="S206" s="2" t="n">
        <v>0.0207</v>
      </c>
    </row>
    <row r="207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12685.1571</v>
      </c>
      <c r="S207" s="2" t="n">
        <v>0.0207</v>
      </c>
    </row>
    <row r="208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12691.5343</v>
      </c>
      <c r="S208" s="2" t="n">
        <v>0.0414</v>
      </c>
    </row>
    <row r="209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12692.401</v>
      </c>
      <c r="S209" s="2" t="n">
        <v>0.0414</v>
      </c>
    </row>
    <row r="210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12699.4806</v>
      </c>
      <c r="S210" s="2" t="n">
        <v>0.0414</v>
      </c>
    </row>
    <row r="21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12709.2271</v>
      </c>
      <c r="S211" s="2" t="n">
        <v>0.0414</v>
      </c>
    </row>
    <row r="212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12716.9144</v>
      </c>
      <c r="S212" s="2" t="n">
        <v>0.0414</v>
      </c>
    </row>
    <row r="213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12727.3823</v>
      </c>
      <c r="S213" s="2" t="n">
        <v>0.0414</v>
      </c>
    </row>
    <row r="214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12728.7758</v>
      </c>
      <c r="S214" s="2" t="n">
        <v>0.0207</v>
      </c>
    </row>
    <row r="215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12728.9184</v>
      </c>
      <c r="S215" s="2" t="n">
        <v>0.0207</v>
      </c>
    </row>
    <row r="216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12731.0678</v>
      </c>
      <c r="S216" s="2" t="n">
        <v>0.0414</v>
      </c>
    </row>
    <row r="217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12740.6031</v>
      </c>
      <c r="S217" s="2" t="n">
        <v>0.0414</v>
      </c>
    </row>
    <row r="218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12741.1648</v>
      </c>
      <c r="S218" s="2" t="n">
        <v>0.0414</v>
      </c>
    </row>
    <row r="219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12743.5782</v>
      </c>
      <c r="S219" s="2" t="n">
        <v>0.0414</v>
      </c>
    </row>
    <row r="220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12772.0563</v>
      </c>
      <c r="S220" s="2" t="n">
        <v>0.0414</v>
      </c>
    </row>
    <row r="22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12772.9896</v>
      </c>
      <c r="S221" s="2" t="n">
        <v>0.0207</v>
      </c>
    </row>
    <row r="222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12775.3156</v>
      </c>
      <c r="S222" s="2" t="n">
        <v>0.0414</v>
      </c>
    </row>
    <row r="223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12777.0267</v>
      </c>
      <c r="S223" s="2" t="n">
        <v>0.0414</v>
      </c>
    </row>
    <row r="224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12778.6386</v>
      </c>
      <c r="S224" s="2" t="n">
        <v>0.0207</v>
      </c>
    </row>
    <row r="225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12780.5173</v>
      </c>
      <c r="S225" s="2" t="n">
        <v>0.0414</v>
      </c>
    </row>
    <row r="226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12781.3195</v>
      </c>
      <c r="S226" s="2" t="n">
        <v>0.0414</v>
      </c>
    </row>
    <row r="227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12783.0961</v>
      </c>
      <c r="S227" s="2" t="n">
        <v>0.0414</v>
      </c>
    </row>
    <row r="228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12786.1794</v>
      </c>
      <c r="S228" s="2" t="n">
        <v>0.0414</v>
      </c>
    </row>
    <row r="229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12789.0354</v>
      </c>
      <c r="S229" s="2" t="n">
        <v>0.0414</v>
      </c>
    </row>
    <row r="230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12792.8224</v>
      </c>
      <c r="S230" s="2" t="n">
        <v>0.0414</v>
      </c>
    </row>
    <row r="23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12796.2773</v>
      </c>
      <c r="S231" s="2" t="n">
        <v>0.0414</v>
      </c>
    </row>
    <row r="232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12798.8314</v>
      </c>
      <c r="S232" s="2" t="n">
        <v>0.0414</v>
      </c>
    </row>
    <row r="233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12800.8847</v>
      </c>
      <c r="S233" s="2" t="n">
        <v>0.0414</v>
      </c>
    </row>
    <row r="234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12801.2666</v>
      </c>
      <c r="S234" s="2" t="n">
        <v>0.0414</v>
      </c>
    </row>
    <row r="235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12802.1913</v>
      </c>
      <c r="S235" s="2" t="n">
        <v>0.0207</v>
      </c>
    </row>
    <row r="236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12803.0568</v>
      </c>
      <c r="S236" s="2" t="n">
        <v>0.0414</v>
      </c>
    </row>
    <row r="237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12807.4984</v>
      </c>
      <c r="S237" s="2" t="n">
        <v>0.0414</v>
      </c>
    </row>
    <row r="238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12811.5525</v>
      </c>
      <c r="S238" s="2" t="n">
        <v>0.0207</v>
      </c>
    </row>
    <row r="239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12826.2995</v>
      </c>
      <c r="S239" s="2" t="n">
        <v>0.0414</v>
      </c>
    </row>
    <row r="240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12831.7274</v>
      </c>
      <c r="S240" s="2" t="n">
        <v>0.0414</v>
      </c>
    </row>
    <row r="24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12835.5249</v>
      </c>
      <c r="S241" s="2" t="n">
        <v>0.0207</v>
      </c>
    </row>
    <row r="242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12840.3172</v>
      </c>
      <c r="S242" s="2" t="n">
        <v>0.0207</v>
      </c>
    </row>
    <row r="243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12841.3034</v>
      </c>
      <c r="S243" s="2" t="n">
        <v>0.0207</v>
      </c>
    </row>
    <row r="244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12846.6566</v>
      </c>
      <c r="S244" s="2" t="n">
        <v>0.0207</v>
      </c>
    </row>
    <row r="245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12849.7045</v>
      </c>
      <c r="S245" s="2" t="n">
        <v>0.0414</v>
      </c>
    </row>
    <row r="246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12852.0138</v>
      </c>
      <c r="S246" s="2" t="n">
        <v>0.0207</v>
      </c>
    </row>
    <row r="247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12869.5411</v>
      </c>
      <c r="S247" s="2" t="n">
        <v>0.0414</v>
      </c>
    </row>
    <row r="248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12870.6893</v>
      </c>
      <c r="S248" s="2" t="n">
        <v>0.0207</v>
      </c>
    </row>
    <row r="249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12872.3713</v>
      </c>
      <c r="S249" s="2" t="n">
        <v>0.0414</v>
      </c>
    </row>
    <row r="250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12876.6821</v>
      </c>
      <c r="S250" s="2" t="n">
        <v>0.0414</v>
      </c>
    </row>
    <row r="25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12879.9852</v>
      </c>
      <c r="S251" s="2" t="n">
        <v>0.0207</v>
      </c>
    </row>
    <row r="252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12881.3509</v>
      </c>
      <c r="S252" s="2" t="n">
        <v>0.0414</v>
      </c>
    </row>
    <row r="253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12882.3235</v>
      </c>
      <c r="S253" s="2" t="n">
        <v>0.0414</v>
      </c>
    </row>
    <row r="254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12888.0115</v>
      </c>
      <c r="S254" s="2" t="n">
        <v>0.0414</v>
      </c>
    </row>
    <row r="255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12890.5607</v>
      </c>
      <c r="S255" s="2" t="n">
        <v>0.0414</v>
      </c>
    </row>
    <row r="256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12892.5058</v>
      </c>
      <c r="S256" s="2" t="n">
        <v>0.0207</v>
      </c>
    </row>
    <row r="257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12897.865</v>
      </c>
      <c r="S257" s="2" t="n">
        <v>0.0207</v>
      </c>
    </row>
    <row r="258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12906.1903</v>
      </c>
      <c r="S258" s="2" t="n">
        <v>0.0414</v>
      </c>
    </row>
    <row r="259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12907.0152</v>
      </c>
      <c r="S259" s="2" t="n">
        <v>0.0414</v>
      </c>
    </row>
    <row r="260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12912.4464</v>
      </c>
      <c r="S260" s="2" t="n">
        <v>0.0207</v>
      </c>
    </row>
    <row r="26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12916.6055</v>
      </c>
      <c r="S261" s="2" t="n">
        <v>0.0414</v>
      </c>
    </row>
    <row r="262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12923.2607</v>
      </c>
      <c r="S262" s="2" t="n">
        <v>0.0414</v>
      </c>
    </row>
    <row r="263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12924.061</v>
      </c>
      <c r="S263" s="2" t="n">
        <v>0.0414</v>
      </c>
    </row>
    <row r="264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12925.8907</v>
      </c>
      <c r="S264" s="2" t="n">
        <v>0.0414</v>
      </c>
    </row>
    <row r="265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12936.2707</v>
      </c>
      <c r="S265" s="2" t="n">
        <v>0.0207</v>
      </c>
    </row>
    <row r="266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12938.2915</v>
      </c>
      <c r="S266" s="2" t="n">
        <v>0.0414</v>
      </c>
    </row>
    <row r="267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12942.7773</v>
      </c>
      <c r="S267" s="2" t="n">
        <v>0.0207</v>
      </c>
    </row>
    <row r="268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12943.5144</v>
      </c>
      <c r="S268" s="2" t="n">
        <v>0.0207</v>
      </c>
    </row>
    <row r="269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12948.299</v>
      </c>
      <c r="S269" s="2" t="n">
        <v>0.0414</v>
      </c>
    </row>
    <row r="270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12972.8285</v>
      </c>
      <c r="S270" s="2" t="n">
        <v>0.0414</v>
      </c>
    </row>
    <row r="27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12978.809</v>
      </c>
      <c r="S271" s="2" t="n">
        <v>0.0207</v>
      </c>
    </row>
    <row r="272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12985.5303</v>
      </c>
      <c r="S272" s="2" t="n">
        <v>0.0207</v>
      </c>
    </row>
    <row r="273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12988.1646</v>
      </c>
      <c r="S273" s="2" t="n">
        <v>0.0414</v>
      </c>
    </row>
    <row r="274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12994.1323</v>
      </c>
      <c r="S274" s="2" t="n">
        <v>0.0415</v>
      </c>
    </row>
    <row r="275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13005.1653</v>
      </c>
      <c r="S275" s="2" t="n">
        <v>0.0415</v>
      </c>
    </row>
    <row r="276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13010.6694</v>
      </c>
      <c r="S276" s="2" t="n">
        <v>0.0415</v>
      </c>
    </row>
    <row r="277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13013.0285</v>
      </c>
      <c r="S277" s="2" t="n">
        <v>0.0207</v>
      </c>
    </row>
    <row r="278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13013.4722</v>
      </c>
      <c r="S278" s="2" t="n">
        <v>0.0207</v>
      </c>
    </row>
    <row r="279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13015.5783</v>
      </c>
      <c r="S279" s="2" t="n">
        <v>0.0415</v>
      </c>
    </row>
    <row r="280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13026.3133</v>
      </c>
      <c r="S280" s="2" t="n">
        <v>0.0415</v>
      </c>
    </row>
    <row r="28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13033.0925</v>
      </c>
      <c r="S281" s="2" t="n">
        <v>0.0415</v>
      </c>
    </row>
    <row r="282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13044.1016</v>
      </c>
      <c r="S282" s="2" t="n">
        <v>0.0207</v>
      </c>
    </row>
    <row r="283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13050.0252</v>
      </c>
      <c r="S283" s="2" t="n">
        <v>0.0415</v>
      </c>
    </row>
    <row r="284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13071.1078</v>
      </c>
      <c r="S284" s="2" t="n">
        <v>0.0415</v>
      </c>
    </row>
    <row r="285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13081.0033</v>
      </c>
      <c r="S285" s="2" t="n">
        <v>0.0207</v>
      </c>
    </row>
    <row r="286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13087.7831</v>
      </c>
      <c r="S286" s="2" t="n">
        <v>0.0207</v>
      </c>
    </row>
    <row r="287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13093.8376</v>
      </c>
      <c r="S287" s="2" t="n">
        <v>0.0207</v>
      </c>
    </row>
    <row r="288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13110.0382</v>
      </c>
      <c r="S288" s="2" t="n">
        <v>0.0415</v>
      </c>
    </row>
    <row r="289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13115.449</v>
      </c>
      <c r="S289" s="2" t="n">
        <v>0.0207</v>
      </c>
    </row>
    <row r="290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13153.2804</v>
      </c>
      <c r="S290" s="2" t="n">
        <v>0.0207</v>
      </c>
    </row>
    <row r="29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13160.4686</v>
      </c>
      <c r="S291" s="2" t="n">
        <v>0.0207</v>
      </c>
    </row>
    <row r="292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13172.784</v>
      </c>
      <c r="S292" s="2" t="n">
        <v>0.0207</v>
      </c>
    </row>
    <row r="293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13173.9469</v>
      </c>
      <c r="S293" s="2" t="n">
        <v>0.0415</v>
      </c>
    </row>
    <row r="294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13177.1871</v>
      </c>
      <c r="S294" s="2" t="n">
        <v>0.0207</v>
      </c>
    </row>
    <row r="295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13182.4067</v>
      </c>
      <c r="S295" s="2" t="n">
        <v>0.0207</v>
      </c>
    </row>
    <row r="296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13217.8188</v>
      </c>
      <c r="S296" s="2" t="n">
        <v>0.0415</v>
      </c>
    </row>
    <row r="297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13241.8215</v>
      </c>
      <c r="S297" s="2" t="n">
        <v>0.0208</v>
      </c>
    </row>
    <row r="298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13242.7671</v>
      </c>
      <c r="S298" s="2" t="n">
        <v>0.0415</v>
      </c>
    </row>
    <row r="299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13250.966</v>
      </c>
      <c r="S299" s="2" t="n">
        <v>0.0208</v>
      </c>
    </row>
    <row r="300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13272.2079</v>
      </c>
      <c r="S300" s="2" t="n">
        <v>0.0208</v>
      </c>
    </row>
    <row r="30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13277.2102</v>
      </c>
      <c r="S301" s="2" t="n">
        <v>0.0415</v>
      </c>
    </row>
    <row r="302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13278.0991</v>
      </c>
      <c r="S302" s="2" t="n">
        <v>0.0208</v>
      </c>
    </row>
    <row r="303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13284.2673</v>
      </c>
      <c r="S303" s="2" t="n">
        <v>0.0415</v>
      </c>
    </row>
    <row r="304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13287.5372</v>
      </c>
      <c r="S304" s="2" t="n">
        <v>0.0208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13300.4614</v>
      </c>
      <c r="S305" s="2" t="n">
        <v>0.008999999999999999</v>
      </c>
    </row>
    <row r="306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13303.6652</v>
      </c>
      <c r="S306" s="2" t="n">
        <v>0.0208</v>
      </c>
    </row>
    <row r="307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13305.9013</v>
      </c>
      <c r="S307" s="2" t="n">
        <v>0.0415</v>
      </c>
    </row>
    <row r="308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13309.8164</v>
      </c>
      <c r="S308" s="2" t="n">
        <v>0.0208</v>
      </c>
    </row>
    <row r="309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13318.315</v>
      </c>
      <c r="S309" s="2" t="n">
        <v>0.0415</v>
      </c>
    </row>
    <row r="310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13322.7841</v>
      </c>
      <c r="S310" s="2" t="n">
        <v>0.0208</v>
      </c>
    </row>
    <row r="31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13332.6822</v>
      </c>
      <c r="S311" s="2" t="n">
        <v>0.0208</v>
      </c>
    </row>
    <row r="312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13341.7614</v>
      </c>
      <c r="S312" s="2" t="n">
        <v>0.0208</v>
      </c>
    </row>
    <row r="313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13352.1017</v>
      </c>
      <c r="S313" s="2" t="n">
        <v>0.0208</v>
      </c>
    </row>
    <row r="314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13367.0926</v>
      </c>
      <c r="S314" s="2" t="n">
        <v>0.0415</v>
      </c>
    </row>
    <row r="315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13394.0238</v>
      </c>
      <c r="S315" s="2" t="n">
        <v>0.0208</v>
      </c>
    </row>
    <row r="316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13394.6519</v>
      </c>
      <c r="S316" s="2" t="n">
        <v>0.0208</v>
      </c>
    </row>
    <row r="317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13406.3362</v>
      </c>
      <c r="S317" s="2" t="n">
        <v>0.0208</v>
      </c>
    </row>
    <row r="318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13409.3411</v>
      </c>
      <c r="S318" s="2" t="n">
        <v>0.0415</v>
      </c>
    </row>
    <row r="319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13413.6446</v>
      </c>
      <c r="S319" s="2" t="n">
        <v>0.0208</v>
      </c>
    </row>
    <row r="320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13426.8749</v>
      </c>
      <c r="S320" s="2" t="n">
        <v>0.0415</v>
      </c>
    </row>
    <row r="32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13451.3779</v>
      </c>
      <c r="S321" s="2" t="n">
        <v>0.0208</v>
      </c>
    </row>
    <row r="322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13456.0651</v>
      </c>
      <c r="S322" s="2" t="n">
        <v>0.0208</v>
      </c>
    </row>
    <row r="323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13456.9618</v>
      </c>
      <c r="S323" s="2" t="n">
        <v>0.0208</v>
      </c>
    </row>
    <row r="324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13461.6331</v>
      </c>
      <c r="S324" s="2" t="n">
        <v>0.0208</v>
      </c>
    </row>
    <row r="325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13467.2619</v>
      </c>
      <c r="S325" s="2" t="n">
        <v>0.0208</v>
      </c>
    </row>
    <row r="326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13511.0014</v>
      </c>
      <c r="S326" s="2" t="n">
        <v>0.0416</v>
      </c>
    </row>
    <row r="327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13513.7226</v>
      </c>
      <c r="S327" s="2" t="n">
        <v>0.0208</v>
      </c>
    </row>
    <row r="328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13539.1432</v>
      </c>
      <c r="S328" s="2" t="n">
        <v>0.0208</v>
      </c>
    </row>
    <row r="329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13541.1314</v>
      </c>
      <c r="S329" s="2" t="n">
        <v>0.0208</v>
      </c>
    </row>
    <row r="330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13564.868</v>
      </c>
      <c r="S330" s="2" t="n">
        <v>0.0416</v>
      </c>
    </row>
    <row r="33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13575.004</v>
      </c>
      <c r="S331" s="2" t="n">
        <v>0.0208</v>
      </c>
    </row>
    <row r="332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13591.5163</v>
      </c>
      <c r="S332" s="2" t="n">
        <v>0.0416</v>
      </c>
    </row>
    <row r="333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13595.233</v>
      </c>
      <c r="S333" s="2" t="n">
        <v>0.0208</v>
      </c>
    </row>
    <row r="334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13595.3642</v>
      </c>
      <c r="S334" s="2" t="n">
        <v>0.0208</v>
      </c>
    </row>
    <row r="335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13600.5911</v>
      </c>
      <c r="S335" s="2" t="n">
        <v>0.0416</v>
      </c>
    </row>
    <row r="336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13602.1789</v>
      </c>
      <c r="S336" s="2" t="n">
        <v>0.0208</v>
      </c>
    </row>
    <row r="337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13611.839</v>
      </c>
      <c r="S337" s="2" t="n">
        <v>0.0208</v>
      </c>
    </row>
    <row r="338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13613.3829</v>
      </c>
      <c r="S338" s="2" t="n">
        <v>0.0208</v>
      </c>
    </row>
    <row r="339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13618.9613</v>
      </c>
      <c r="S339" s="2" t="n">
        <v>0.0416</v>
      </c>
    </row>
    <row r="340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13648.0658</v>
      </c>
      <c r="S340" s="2" t="n">
        <v>0.0208</v>
      </c>
    </row>
    <row r="34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13716.682</v>
      </c>
      <c r="S341" s="2" t="n">
        <v>0.0416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13722.2363</v>
      </c>
      <c r="S342" s="2" t="n">
        <v>0.0095</v>
      </c>
    </row>
    <row r="343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13741.7429</v>
      </c>
      <c r="S343" s="2" t="n">
        <v>0.0416</v>
      </c>
    </row>
    <row r="344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13765.9386</v>
      </c>
      <c r="S344" s="2" t="n">
        <v>0.0416</v>
      </c>
    </row>
    <row r="345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13807.9725</v>
      </c>
      <c r="S345" s="2" t="n">
        <v>0.0208</v>
      </c>
    </row>
    <row r="346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13811.683</v>
      </c>
      <c r="S346" s="2" t="n">
        <v>0.0416</v>
      </c>
    </row>
    <row r="347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13815.888</v>
      </c>
      <c r="S347" s="2" t="n">
        <v>0.0208</v>
      </c>
    </row>
    <row r="348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13824.3609</v>
      </c>
      <c r="S348" s="2" t="n">
        <v>0.0208</v>
      </c>
    </row>
    <row r="349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13845.5993</v>
      </c>
      <c r="S349" s="2" t="n">
        <v>0.0416</v>
      </c>
    </row>
    <row r="350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13862.3922</v>
      </c>
      <c r="S350" s="2" t="n">
        <v>0.0208</v>
      </c>
    </row>
    <row r="35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13876.3208</v>
      </c>
      <c r="S351" s="2" t="n">
        <v>0.0208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13900.2701</v>
      </c>
      <c r="S352" s="2" t="n">
        <v>0.0098</v>
      </c>
    </row>
    <row r="353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13920.2441</v>
      </c>
      <c r="S353" s="2" t="n">
        <v>0.0417</v>
      </c>
    </row>
    <row r="354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13928.9814</v>
      </c>
      <c r="S354" s="2" t="n">
        <v>0.0208</v>
      </c>
    </row>
    <row r="355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13947.552</v>
      </c>
      <c r="S355" s="2" t="n">
        <v>0.0208</v>
      </c>
    </row>
    <row r="356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13951.6434</v>
      </c>
      <c r="S356" s="2" t="n">
        <v>0.0417</v>
      </c>
    </row>
    <row r="357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14005.7534</v>
      </c>
      <c r="S357" s="2" t="n">
        <v>0.0208</v>
      </c>
    </row>
    <row r="358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14018.0708</v>
      </c>
      <c r="S358" s="2" t="n">
        <v>0.0208</v>
      </c>
    </row>
    <row r="359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14055.825</v>
      </c>
      <c r="S359" s="2" t="n">
        <v>0.0209</v>
      </c>
    </row>
    <row r="360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14077.1033</v>
      </c>
      <c r="S360" s="2" t="n">
        <v>0.0209</v>
      </c>
    </row>
    <row r="36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14105.9378</v>
      </c>
      <c r="S361" s="2" t="n">
        <v>0.0209</v>
      </c>
    </row>
    <row r="362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14112.4429</v>
      </c>
      <c r="S362" s="2" t="n">
        <v>0.0209</v>
      </c>
    </row>
    <row r="363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14121.2816</v>
      </c>
      <c r="S363" s="2" t="n">
        <v>0.0209</v>
      </c>
    </row>
    <row r="364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14127.1504</v>
      </c>
      <c r="S364" s="2" t="n">
        <v>0.0209</v>
      </c>
    </row>
    <row r="365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14129.9555</v>
      </c>
      <c r="S365" s="2" t="n">
        <v>0.0209</v>
      </c>
    </row>
    <row r="366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14133.0538</v>
      </c>
      <c r="S366" s="2" t="n">
        <v>0.0209</v>
      </c>
    </row>
    <row r="367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14162.2123</v>
      </c>
      <c r="S367" s="2" t="n">
        <v>0.0209</v>
      </c>
    </row>
    <row r="368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14171.0111</v>
      </c>
      <c r="S368" s="2" t="n">
        <v>0.0417</v>
      </c>
    </row>
    <row r="369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14174.8527</v>
      </c>
      <c r="S369" s="2" t="n">
        <v>0.0209</v>
      </c>
    </row>
    <row r="370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14208.175</v>
      </c>
      <c r="S370" s="2" t="n">
        <v>0.0209</v>
      </c>
    </row>
    <row r="37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14214.1242</v>
      </c>
      <c r="S371" s="2" t="n">
        <v>0.0209</v>
      </c>
    </row>
    <row r="372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14220.046</v>
      </c>
      <c r="S372" s="2" t="n">
        <v>0.0209</v>
      </c>
    </row>
    <row r="373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14225.9647</v>
      </c>
      <c r="S373" s="2" t="n">
        <v>0.0209</v>
      </c>
    </row>
    <row r="374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14243.091</v>
      </c>
      <c r="S374" s="2" t="n">
        <v>0.0418</v>
      </c>
    </row>
    <row r="375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14323.053</v>
      </c>
      <c r="S375" s="2" t="n">
        <v>0.0209</v>
      </c>
    </row>
    <row r="376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14332.7285</v>
      </c>
      <c r="S376" s="2" t="n">
        <v>0.0209</v>
      </c>
    </row>
    <row r="377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14333.5259</v>
      </c>
      <c r="S377" s="2" t="n">
        <v>0.0209</v>
      </c>
    </row>
    <row r="378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14334.2761</v>
      </c>
      <c r="S378" s="2" t="n">
        <v>0.0209</v>
      </c>
    </row>
    <row r="379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14341.2673</v>
      </c>
      <c r="S379" s="2" t="n">
        <v>0.0209</v>
      </c>
    </row>
    <row r="380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14343.6274</v>
      </c>
      <c r="S380" s="2" t="n">
        <v>0.0209</v>
      </c>
    </row>
    <row r="38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14380.9052</v>
      </c>
      <c r="S381" s="2" t="n">
        <v>0.0209</v>
      </c>
    </row>
    <row r="382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14416.5744</v>
      </c>
      <c r="S382" s="2" t="n">
        <v>0.0418</v>
      </c>
    </row>
    <row r="383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14437.5707</v>
      </c>
      <c r="S383" s="2" t="n">
        <v>0.0209</v>
      </c>
    </row>
    <row r="384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14437.963</v>
      </c>
      <c r="S384" s="2" t="n">
        <v>0.0418</v>
      </c>
    </row>
    <row r="385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14456.1932</v>
      </c>
      <c r="S385" s="2" t="n">
        <v>0.0209</v>
      </c>
    </row>
    <row r="386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14461.4292</v>
      </c>
      <c r="S386" s="2" t="n">
        <v>0.0209</v>
      </c>
    </row>
    <row r="387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14467.4943</v>
      </c>
      <c r="S387" s="2" t="n">
        <v>0.0209</v>
      </c>
    </row>
    <row r="388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14473.497</v>
      </c>
      <c r="S388" s="2" t="n">
        <v>0.0418</v>
      </c>
    </row>
    <row r="389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14481.3714</v>
      </c>
      <c r="S389" s="2" t="n">
        <v>0.0209</v>
      </c>
    </row>
    <row r="390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14490.7394</v>
      </c>
      <c r="S390" s="2" t="n">
        <v>0.0209</v>
      </c>
    </row>
    <row r="39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14528.3455</v>
      </c>
      <c r="S391" s="2" t="n">
        <v>0.0209</v>
      </c>
    </row>
    <row r="392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14531.0041</v>
      </c>
      <c r="S392" s="2" t="n">
        <v>0.0209</v>
      </c>
    </row>
    <row r="393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14550.6771</v>
      </c>
      <c r="S393" s="2" t="n">
        <v>0.0209</v>
      </c>
    </row>
    <row r="394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14552.7505</v>
      </c>
      <c r="S394" s="2" t="n">
        <v>0.0209</v>
      </c>
    </row>
    <row r="395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14558.8122</v>
      </c>
      <c r="S395" s="2" t="n">
        <v>0.0209</v>
      </c>
    </row>
    <row r="396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14564.8977</v>
      </c>
      <c r="S396" s="2" t="n">
        <v>0.0209</v>
      </c>
    </row>
    <row r="397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14578.9816</v>
      </c>
      <c r="S397" s="2" t="n">
        <v>0.0209</v>
      </c>
    </row>
    <row r="398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14584.6629</v>
      </c>
      <c r="S398" s="2" t="n">
        <v>0.0209</v>
      </c>
    </row>
    <row r="399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14641.6191</v>
      </c>
      <c r="S399" s="2" t="n">
        <v>0.0209</v>
      </c>
    </row>
    <row r="400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14666.3401</v>
      </c>
      <c r="S400" s="2" t="n">
        <v>0.0808</v>
      </c>
    </row>
    <row r="40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14686.5263</v>
      </c>
      <c r="S401" s="2" t="n">
        <v>0.0209</v>
      </c>
    </row>
    <row r="402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14708.0595</v>
      </c>
      <c r="S402" s="2" t="n">
        <v>0.0419</v>
      </c>
    </row>
    <row r="403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14755.1156</v>
      </c>
      <c r="S403" s="2" t="n">
        <v>0.021</v>
      </c>
    </row>
    <row r="404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14800.5778</v>
      </c>
      <c r="S404" s="2" t="n">
        <v>0.0419</v>
      </c>
    </row>
    <row r="405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14819.6412</v>
      </c>
      <c r="S405" s="2" t="n">
        <v>0.021</v>
      </c>
    </row>
    <row r="406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14833.1178</v>
      </c>
      <c r="S406" s="2" t="n">
        <v>0.0419</v>
      </c>
    </row>
    <row r="407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14859.9877</v>
      </c>
      <c r="S407" s="2" t="n">
        <v>0.021</v>
      </c>
    </row>
    <row r="408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14869.5558</v>
      </c>
      <c r="S408" s="2" t="n">
        <v>0.021</v>
      </c>
    </row>
    <row r="409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14879.9708</v>
      </c>
      <c r="S409" s="2" t="n">
        <v>0.0419</v>
      </c>
    </row>
    <row r="410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14885.6782</v>
      </c>
      <c r="S410" s="2" t="n">
        <v>0.021</v>
      </c>
    </row>
    <row r="41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14900.1003</v>
      </c>
      <c r="S411" s="2" t="n">
        <v>0.021</v>
      </c>
    </row>
    <row r="412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14905.3544</v>
      </c>
      <c r="S412" s="2" t="n">
        <v>0.021</v>
      </c>
    </row>
    <row r="413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14906.3324</v>
      </c>
      <c r="S413" s="2" t="n">
        <v>0.021</v>
      </c>
    </row>
    <row r="414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14912.538</v>
      </c>
      <c r="S414" s="2" t="n">
        <v>0.021</v>
      </c>
    </row>
    <row r="415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14938.5491</v>
      </c>
      <c r="S415" s="2" t="n">
        <v>0.042</v>
      </c>
    </row>
    <row r="416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14959.7025</v>
      </c>
      <c r="S416" s="2" t="n">
        <v>0.021</v>
      </c>
    </row>
    <row r="417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14984.2902</v>
      </c>
      <c r="S417" s="2" t="n">
        <v>0.021</v>
      </c>
    </row>
    <row r="418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14984.7421</v>
      </c>
      <c r="S418" s="2" t="n">
        <v>0.021</v>
      </c>
    </row>
    <row r="419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14985.7528</v>
      </c>
      <c r="S419" s="2" t="n">
        <v>0.042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14997.6026</v>
      </c>
      <c r="S420" s="2" t="n">
        <v>0.0114</v>
      </c>
    </row>
    <row r="42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15000.9982</v>
      </c>
      <c r="S421" s="2" t="n">
        <v>0.042</v>
      </c>
    </row>
    <row r="422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15047.7216</v>
      </c>
      <c r="S422" s="2" t="n">
        <v>0.021</v>
      </c>
    </row>
    <row r="423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15080.5236</v>
      </c>
      <c r="S423" s="2" t="n">
        <v>0.021</v>
      </c>
    </row>
    <row r="424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15084.3623</v>
      </c>
      <c r="S424" s="2" t="n">
        <v>0.075</v>
      </c>
    </row>
    <row r="425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15090.5689</v>
      </c>
      <c r="S425" s="2" t="n">
        <v>0.021</v>
      </c>
    </row>
    <row r="426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15109.6474</v>
      </c>
      <c r="S426" s="2" t="n">
        <v>0.021</v>
      </c>
    </row>
    <row r="427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15140.0003</v>
      </c>
      <c r="S427" s="2" t="n">
        <v>0.042</v>
      </c>
    </row>
    <row r="428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15162.0231</v>
      </c>
      <c r="S428" s="2" t="n">
        <v>0.021</v>
      </c>
    </row>
    <row r="429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15189.5841</v>
      </c>
      <c r="S429" s="2" t="n">
        <v>0.021</v>
      </c>
    </row>
    <row r="430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15193.2774</v>
      </c>
      <c r="S430" s="2" t="n">
        <v>0.021</v>
      </c>
    </row>
    <row r="43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15195.9056</v>
      </c>
      <c r="S431" s="2" t="n">
        <v>0.021</v>
      </c>
    </row>
    <row r="432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15228.5989</v>
      </c>
      <c r="S432" s="2" t="n">
        <v>0.021</v>
      </c>
    </row>
    <row r="433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15271.5883</v>
      </c>
      <c r="S433" s="2" t="n">
        <v>0.021</v>
      </c>
    </row>
    <row r="434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15346.0004</v>
      </c>
      <c r="S434" s="2" t="n">
        <v>0.021</v>
      </c>
    </row>
    <row r="435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15348.3966</v>
      </c>
      <c r="S435" s="2" t="n">
        <v>0.021</v>
      </c>
    </row>
    <row r="436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15373.8686</v>
      </c>
      <c r="S436" s="2" t="n">
        <v>0.0211</v>
      </c>
    </row>
    <row r="437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15375.0507</v>
      </c>
      <c r="S437" s="2" t="n">
        <v>0.0211</v>
      </c>
    </row>
    <row r="438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15376.8409</v>
      </c>
      <c r="S438" s="2" t="n">
        <v>0.0211</v>
      </c>
    </row>
    <row r="439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15376.8409</v>
      </c>
      <c r="S439" s="2" t="n">
        <v>0.0211</v>
      </c>
    </row>
    <row r="440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15380.2738</v>
      </c>
      <c r="S440" s="2" t="n">
        <v>0.0211</v>
      </c>
    </row>
    <row r="44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15401.9071</v>
      </c>
      <c r="S441" s="2" t="n">
        <v>0.0211</v>
      </c>
    </row>
    <row r="442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15458.2154</v>
      </c>
      <c r="S442" s="2" t="n">
        <v>0.0211</v>
      </c>
    </row>
    <row r="443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15471.2554</v>
      </c>
      <c r="S443" s="2" t="n">
        <v>0.0211</v>
      </c>
    </row>
    <row r="444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15474.148</v>
      </c>
      <c r="S444" s="2" t="n">
        <v>0.0211</v>
      </c>
    </row>
    <row r="445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15486.2215</v>
      </c>
      <c r="S445" s="2" t="n">
        <v>0.0211</v>
      </c>
    </row>
    <row r="446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15487.2677</v>
      </c>
      <c r="S446" s="2" t="n">
        <v>0.0211</v>
      </c>
    </row>
    <row r="447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15493.5778</v>
      </c>
      <c r="S447" s="2" t="n">
        <v>0.0421</v>
      </c>
    </row>
    <row r="448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15504.9438</v>
      </c>
      <c r="S448" s="2" t="n">
        <v>0.0211</v>
      </c>
    </row>
    <row r="449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15505.0448</v>
      </c>
      <c r="S449" s="2" t="n">
        <v>0.0211</v>
      </c>
    </row>
    <row r="450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15512.2357</v>
      </c>
      <c r="S450" s="2" t="n">
        <v>0.0211</v>
      </c>
    </row>
    <row r="45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15525.5142</v>
      </c>
      <c r="S451" s="2" t="n">
        <v>0.0211</v>
      </c>
    </row>
    <row r="452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15549.5968</v>
      </c>
      <c r="S452" s="2" t="n">
        <v>0.0211</v>
      </c>
    </row>
    <row r="453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15556.0159</v>
      </c>
      <c r="S453" s="2" t="n">
        <v>0.0422</v>
      </c>
    </row>
    <row r="454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15573.718</v>
      </c>
      <c r="S454" s="2" t="n">
        <v>0.0211</v>
      </c>
    </row>
    <row r="455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15587.9208</v>
      </c>
      <c r="S455" s="2" t="n">
        <v>0.0211</v>
      </c>
    </row>
    <row r="456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15655.0921</v>
      </c>
      <c r="S456" s="2" t="n">
        <v>0.0422</v>
      </c>
    </row>
    <row r="457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15663.8831</v>
      </c>
      <c r="S457" s="2" t="n">
        <v>0.0211</v>
      </c>
    </row>
    <row r="458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15714.8459</v>
      </c>
      <c r="S458" s="2" t="n">
        <v>0.0211</v>
      </c>
    </row>
    <row r="459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15736.2472</v>
      </c>
      <c r="S459" s="2" t="n">
        <v>0.0211</v>
      </c>
    </row>
    <row r="460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15783.5255</v>
      </c>
      <c r="S460" s="2" t="n">
        <v>0.0422</v>
      </c>
    </row>
    <row r="46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15791.0522</v>
      </c>
      <c r="S461" s="2" t="n">
        <v>0.0423</v>
      </c>
    </row>
    <row r="462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15796.8035</v>
      </c>
      <c r="S462" s="2" t="n">
        <v>0.0211</v>
      </c>
    </row>
    <row r="463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15800.688</v>
      </c>
      <c r="S463" s="2" t="n">
        <v>0.0211</v>
      </c>
    </row>
    <row r="464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15824.6483</v>
      </c>
      <c r="S464" s="2" t="n">
        <v>0.0423</v>
      </c>
    </row>
    <row r="465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15842.5684</v>
      </c>
      <c r="S465" s="2" t="n">
        <v>0.0211</v>
      </c>
    </row>
    <row r="466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15870.0564</v>
      </c>
      <c r="S466" s="2" t="n">
        <v>0.0211</v>
      </c>
    </row>
    <row r="467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15874.5191</v>
      </c>
      <c r="S467" s="2" t="n">
        <v>0.0211</v>
      </c>
    </row>
    <row r="468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15894.2941</v>
      </c>
      <c r="S468" s="2" t="n">
        <v>0.0423</v>
      </c>
    </row>
    <row r="469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15910.395</v>
      </c>
      <c r="S469" s="2" t="n">
        <v>0.0423</v>
      </c>
    </row>
    <row r="470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15935.7204</v>
      </c>
      <c r="S470" s="2" t="n">
        <v>0.0423</v>
      </c>
    </row>
    <row r="47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15941.5957</v>
      </c>
      <c r="S471" s="2" t="n">
        <v>0.0212</v>
      </c>
    </row>
    <row r="472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15970.0531</v>
      </c>
      <c r="S472" s="2" t="n">
        <v>0.0212</v>
      </c>
    </row>
    <row r="473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15973.0106</v>
      </c>
      <c r="S473" s="2" t="n">
        <v>0.0212</v>
      </c>
    </row>
    <row r="474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15977.0616</v>
      </c>
      <c r="S474" s="2" t="n">
        <v>0.0212</v>
      </c>
    </row>
    <row r="475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15981.506</v>
      </c>
      <c r="S475" s="2" t="n">
        <v>0.0423</v>
      </c>
    </row>
    <row r="476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15995.1779</v>
      </c>
      <c r="S476" s="2" t="n">
        <v>0.0423</v>
      </c>
    </row>
    <row r="477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16001.0892</v>
      </c>
      <c r="S477" s="2" t="n">
        <v>0.0212</v>
      </c>
    </row>
    <row r="478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16007.8222</v>
      </c>
      <c r="S478" s="2" t="n">
        <v>0.0423</v>
      </c>
    </row>
    <row r="479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16016.9783</v>
      </c>
      <c r="S479" s="2" t="n">
        <v>0.0423</v>
      </c>
    </row>
    <row r="480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16019.6373</v>
      </c>
      <c r="S480" s="2" t="n">
        <v>0.0423</v>
      </c>
    </row>
    <row r="48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16023.9893</v>
      </c>
      <c r="S481" s="2" t="n">
        <v>0.0423</v>
      </c>
    </row>
    <row r="482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16028.1154</v>
      </c>
      <c r="S482" s="2" t="n">
        <v>0.0212</v>
      </c>
    </row>
    <row r="483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16028.8012</v>
      </c>
      <c r="S483" s="2" t="n">
        <v>0.0212</v>
      </c>
    </row>
    <row r="484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16036.373</v>
      </c>
      <c r="S484" s="2" t="n">
        <v>0.0212</v>
      </c>
    </row>
    <row r="485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16041.2367</v>
      </c>
      <c r="S485" s="2" t="n">
        <v>0.0423</v>
      </c>
    </row>
    <row r="486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16044.2898</v>
      </c>
      <c r="S486" s="2" t="n">
        <v>0.0423</v>
      </c>
    </row>
    <row r="487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16049.8998</v>
      </c>
      <c r="S487" s="2" t="n">
        <v>0.0212</v>
      </c>
    </row>
    <row r="488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16059.2872</v>
      </c>
      <c r="S488" s="2" t="n">
        <v>0.0424</v>
      </c>
    </row>
    <row r="489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16062.3394</v>
      </c>
      <c r="S489" s="2" t="n">
        <v>0.0424</v>
      </c>
    </row>
    <row r="490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16065.406</v>
      </c>
      <c r="S490" s="2" t="n">
        <v>0.0212</v>
      </c>
    </row>
    <row r="49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16091.7174</v>
      </c>
      <c r="S491" s="2" t="n">
        <v>0.0212</v>
      </c>
    </row>
    <row r="492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16105.0828</v>
      </c>
      <c r="S492" s="2" t="n">
        <v>0.0212</v>
      </c>
    </row>
    <row r="493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16106.0428</v>
      </c>
      <c r="S493" s="2" t="n">
        <v>0.0424</v>
      </c>
    </row>
    <row r="494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16126.9684</v>
      </c>
      <c r="S494" s="2" t="n">
        <v>0.0212</v>
      </c>
    </row>
    <row r="495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16129.2525</v>
      </c>
      <c r="S495" s="2" t="n">
        <v>0.0212</v>
      </c>
    </row>
    <row r="496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16132.0322</v>
      </c>
      <c r="S496" s="2" t="n">
        <v>0.0813</v>
      </c>
    </row>
    <row r="497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16135.9693</v>
      </c>
      <c r="S497" s="2" t="n">
        <v>0.0212</v>
      </c>
    </row>
    <row r="498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16137.4671</v>
      </c>
      <c r="S498" s="2" t="n">
        <v>0.0212</v>
      </c>
    </row>
    <row r="499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16142.6705</v>
      </c>
      <c r="S499" s="2" t="n">
        <v>0.0212</v>
      </c>
    </row>
    <row r="500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16155.0819</v>
      </c>
      <c r="S500" s="2" t="n">
        <v>0.0212</v>
      </c>
    </row>
    <row r="50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16178.0664</v>
      </c>
      <c r="S501" s="2" t="n">
        <v>0.0212</v>
      </c>
    </row>
    <row r="502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16180.9467</v>
      </c>
      <c r="S502" s="2" t="n">
        <v>0.0813</v>
      </c>
    </row>
    <row r="503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16189.193</v>
      </c>
      <c r="S503" s="2" t="n">
        <v>0.0212</v>
      </c>
    </row>
    <row r="504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16198.8774</v>
      </c>
      <c r="S504" s="2" t="n">
        <v>0.0424</v>
      </c>
    </row>
    <row r="505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16221.8901</v>
      </c>
      <c r="S505" s="2" t="n">
        <v>0.0212</v>
      </c>
    </row>
    <row r="506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16226.055</v>
      </c>
      <c r="S506" s="2" t="n">
        <v>0.0424</v>
      </c>
    </row>
    <row r="507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16228.6362</v>
      </c>
      <c r="S507" s="2" t="n">
        <v>0.0212</v>
      </c>
    </row>
    <row r="508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16252.6553</v>
      </c>
      <c r="S508" s="2" t="n">
        <v>0.0212</v>
      </c>
    </row>
    <row r="509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16279.5103</v>
      </c>
      <c r="S509" s="2" t="n">
        <v>0.0212</v>
      </c>
    </row>
    <row r="510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16286.4582</v>
      </c>
      <c r="S510" s="2" t="n">
        <v>0.0424</v>
      </c>
    </row>
    <row r="51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16288.844</v>
      </c>
      <c r="S511" s="2" t="n">
        <v>0.0212</v>
      </c>
    </row>
    <row r="512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16306.3208</v>
      </c>
      <c r="S512" s="2" t="n">
        <v>0.0212</v>
      </c>
    </row>
    <row r="513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16308.7838</v>
      </c>
      <c r="S513" s="2" t="n">
        <v>0.0212</v>
      </c>
    </row>
    <row r="514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16340.7773</v>
      </c>
      <c r="S514" s="2" t="n">
        <v>0.0212</v>
      </c>
    </row>
    <row r="515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16390.5331</v>
      </c>
      <c r="S515" s="2" t="n">
        <v>0.0136</v>
      </c>
    </row>
    <row r="516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16408.9639</v>
      </c>
      <c r="S516" s="2" t="n">
        <v>0.0212</v>
      </c>
    </row>
    <row r="517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16414.1042</v>
      </c>
      <c r="S517" s="2" t="n">
        <v>0.0425</v>
      </c>
    </row>
    <row r="518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16415.7777</v>
      </c>
      <c r="S518" s="2" t="n">
        <v>0.0425</v>
      </c>
    </row>
    <row r="519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16422.5356</v>
      </c>
      <c r="S519" s="2" t="n">
        <v>0.0212</v>
      </c>
    </row>
    <row r="520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16423.4612</v>
      </c>
      <c r="S520" s="2" t="n">
        <v>0.0212</v>
      </c>
    </row>
    <row r="52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16423.8252</v>
      </c>
      <c r="S521" s="2" t="n">
        <v>0.0212</v>
      </c>
    </row>
    <row r="522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16432.9529</v>
      </c>
      <c r="S522" s="2" t="n">
        <v>0.0213</v>
      </c>
    </row>
    <row r="523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16466.958</v>
      </c>
      <c r="S523" s="2" t="n">
        <v>0.0213</v>
      </c>
    </row>
    <row r="524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16468.9732</v>
      </c>
      <c r="S524" s="2" t="n">
        <v>0.0425</v>
      </c>
    </row>
    <row r="525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16477.9203</v>
      </c>
      <c r="S525" s="2" t="n">
        <v>0.0213</v>
      </c>
    </row>
    <row r="526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16516.1406</v>
      </c>
      <c r="S526" s="2" t="n">
        <v>0.0425</v>
      </c>
    </row>
    <row r="527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16533.4663</v>
      </c>
      <c r="S527" s="2" t="n">
        <v>0.0213</v>
      </c>
    </row>
    <row r="528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16547.6635</v>
      </c>
      <c r="S528" s="2" t="n">
        <v>0.0213</v>
      </c>
    </row>
    <row r="529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16569.3962</v>
      </c>
      <c r="S529" s="2" t="n">
        <v>0.0426</v>
      </c>
    </row>
    <row r="530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16593.3859</v>
      </c>
      <c r="S530" s="2" t="n">
        <v>0.0213</v>
      </c>
    </row>
    <row r="53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16606.3595</v>
      </c>
      <c r="S531" s="2" t="n">
        <v>0.0213</v>
      </c>
    </row>
    <row r="532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16628.136</v>
      </c>
      <c r="S532" s="2" t="n">
        <v>0.0213</v>
      </c>
    </row>
    <row r="533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16632.7475</v>
      </c>
      <c r="S533" s="2" t="n">
        <v>0.0213</v>
      </c>
    </row>
    <row r="534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16664.9839</v>
      </c>
      <c r="S534" s="2" t="n">
        <v>0.0426</v>
      </c>
    </row>
    <row r="535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16673.3832</v>
      </c>
      <c r="S535" s="2" t="n">
        <v>0.0213</v>
      </c>
    </row>
    <row r="536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16679.4088</v>
      </c>
      <c r="S536" s="2" t="n">
        <v>0.0213</v>
      </c>
    </row>
    <row r="537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16681.8997</v>
      </c>
      <c r="S537" s="2" t="n">
        <v>0.0213</v>
      </c>
    </row>
    <row r="538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16699.2681</v>
      </c>
      <c r="S538" s="2" t="n">
        <v>0.0213</v>
      </c>
    </row>
    <row r="539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16722.8272</v>
      </c>
      <c r="S539" s="2" t="n">
        <v>0.0213</v>
      </c>
    </row>
    <row r="540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16734.3623</v>
      </c>
      <c r="S540" s="2" t="n">
        <v>0.0213</v>
      </c>
    </row>
    <row r="54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16744.767</v>
      </c>
      <c r="S541" s="2" t="n">
        <v>0.0213</v>
      </c>
    </row>
    <row r="542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16745.1962</v>
      </c>
      <c r="S542" s="2" t="n">
        <v>0.0213</v>
      </c>
    </row>
    <row r="543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16764.3827</v>
      </c>
      <c r="S543" s="2" t="n">
        <v>0.0213</v>
      </c>
    </row>
    <row r="544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16767.3355</v>
      </c>
      <c r="S544" s="2" t="n">
        <v>0.0213</v>
      </c>
    </row>
    <row r="545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16768.4352</v>
      </c>
      <c r="S545" s="2" t="n">
        <v>0.0213</v>
      </c>
    </row>
    <row r="546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16772.5453</v>
      </c>
      <c r="S546" s="2" t="n">
        <v>0.0213</v>
      </c>
    </row>
    <row r="547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16774.554</v>
      </c>
      <c r="S547" s="2" t="n">
        <v>0.0213</v>
      </c>
    </row>
    <row r="548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16778.0172</v>
      </c>
      <c r="S548" s="2" t="n">
        <v>0.0213</v>
      </c>
    </row>
    <row r="549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16784.9943</v>
      </c>
      <c r="S549" s="2" t="n">
        <v>0.0427</v>
      </c>
    </row>
    <row r="550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16786.8973</v>
      </c>
      <c r="S550" s="2" t="n">
        <v>0.0213</v>
      </c>
    </row>
    <row r="55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16791.9953</v>
      </c>
      <c r="S551" s="2" t="n">
        <v>0.0213</v>
      </c>
    </row>
    <row r="552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16793.1856</v>
      </c>
      <c r="S552" s="2" t="n">
        <v>0.0213</v>
      </c>
    </row>
    <row r="553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16793.6816</v>
      </c>
      <c r="S553" s="2" t="n">
        <v>0.0213</v>
      </c>
    </row>
    <row r="554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16807.7738</v>
      </c>
      <c r="S554" s="2" t="n">
        <v>0.0213</v>
      </c>
    </row>
    <row r="555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16816.4871</v>
      </c>
      <c r="S555" s="2" t="n">
        <v>0.0213</v>
      </c>
    </row>
    <row r="556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16822.769</v>
      </c>
      <c r="S556" s="2" t="n">
        <v>0.0213</v>
      </c>
    </row>
    <row r="557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16841.5954</v>
      </c>
      <c r="S557" s="2" t="n">
        <v>0.0213</v>
      </c>
    </row>
    <row r="558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16843.2095</v>
      </c>
      <c r="S558" s="2" t="n">
        <v>0.0213</v>
      </c>
    </row>
    <row r="559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16852.7159</v>
      </c>
      <c r="S559" s="2" t="n">
        <v>0.0213</v>
      </c>
    </row>
    <row r="560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16867.1969</v>
      </c>
      <c r="S560" s="2" t="n">
        <v>0.0213</v>
      </c>
    </row>
    <row r="56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16904.205</v>
      </c>
      <c r="S561" s="2" t="n">
        <v>0.0214</v>
      </c>
    </row>
    <row r="562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16906.6602</v>
      </c>
      <c r="S562" s="2" t="n">
        <v>0.0427</v>
      </c>
    </row>
    <row r="563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16914.1461</v>
      </c>
      <c r="S563" s="2" t="n">
        <v>0.0427</v>
      </c>
    </row>
    <row r="564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16957.5569</v>
      </c>
      <c r="S564" s="2" t="n">
        <v>0.0214</v>
      </c>
    </row>
    <row r="565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16959.7575</v>
      </c>
      <c r="S565" s="2" t="n">
        <v>0.0214</v>
      </c>
    </row>
    <row r="566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16965.2917</v>
      </c>
      <c r="S566" s="2" t="n">
        <v>0.0427</v>
      </c>
    </row>
    <row r="567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16970.5014</v>
      </c>
      <c r="S567" s="2" t="n">
        <v>0.0214</v>
      </c>
    </row>
    <row r="568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16976.0777</v>
      </c>
      <c r="S568" s="2" t="n">
        <v>0.0214</v>
      </c>
    </row>
    <row r="569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16983.9622</v>
      </c>
      <c r="S569" s="2" t="n">
        <v>0.0214</v>
      </c>
    </row>
    <row r="570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16986.7447</v>
      </c>
      <c r="S570" s="2" t="n">
        <v>0.0214</v>
      </c>
    </row>
    <row r="57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16989.0049</v>
      </c>
      <c r="S571" s="2" t="n">
        <v>0.0214</v>
      </c>
    </row>
    <row r="572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16990.5378</v>
      </c>
      <c r="S572" s="2" t="n">
        <v>0.0214</v>
      </c>
    </row>
    <row r="573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16993.7379</v>
      </c>
      <c r="S573" s="2" t="n">
        <v>0.0427</v>
      </c>
    </row>
    <row r="574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16996.2511</v>
      </c>
      <c r="S574" s="2" t="n">
        <v>0.0214</v>
      </c>
    </row>
    <row r="575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17007.0071</v>
      </c>
      <c r="S575" s="2" t="n">
        <v>0.0214</v>
      </c>
    </row>
    <row r="576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17018.9557</v>
      </c>
      <c r="S576" s="2" t="n">
        <v>0.0214</v>
      </c>
    </row>
    <row r="577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17019.5493</v>
      </c>
      <c r="S577" s="2" t="n">
        <v>0.0214</v>
      </c>
    </row>
    <row r="578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17021.9312</v>
      </c>
      <c r="S578" s="2" t="n">
        <v>0.0214</v>
      </c>
    </row>
    <row r="579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17023.7197</v>
      </c>
      <c r="S579" s="2" t="n">
        <v>0.0214</v>
      </c>
    </row>
    <row r="580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17031.3297</v>
      </c>
      <c r="S580" s="2" t="n">
        <v>0.0428</v>
      </c>
    </row>
    <row r="58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17048.4772</v>
      </c>
      <c r="S581" s="2" t="n">
        <v>0.0428</v>
      </c>
    </row>
    <row r="582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17075.3914</v>
      </c>
      <c r="S582" s="2" t="n">
        <v>0.0214</v>
      </c>
    </row>
    <row r="583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17077.4419</v>
      </c>
      <c r="S583" s="2" t="n">
        <v>0.0428</v>
      </c>
    </row>
    <row r="584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17082.797</v>
      </c>
      <c r="S584" s="2" t="n">
        <v>0.0214</v>
      </c>
    </row>
    <row r="585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17086.3322</v>
      </c>
      <c r="S585" s="2" t="n">
        <v>0.0214</v>
      </c>
    </row>
    <row r="586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17090.5359</v>
      </c>
      <c r="S586" s="2" t="n">
        <v>0.0214</v>
      </c>
    </row>
    <row r="587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17092.1663</v>
      </c>
      <c r="S587" s="2" t="n">
        <v>0.08169999999999999</v>
      </c>
    </row>
    <row r="588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17093.4144</v>
      </c>
      <c r="S588" s="2" t="n">
        <v>0.0214</v>
      </c>
    </row>
    <row r="589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17097.0097</v>
      </c>
      <c r="S589" s="2" t="n">
        <v>0.0428</v>
      </c>
    </row>
    <row r="590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17105.6252</v>
      </c>
      <c r="S590" s="2" t="n">
        <v>0.0214</v>
      </c>
    </row>
    <row r="59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17118.3484</v>
      </c>
      <c r="S591" s="2" t="n">
        <v>0.0214</v>
      </c>
    </row>
    <row r="592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17119.7202</v>
      </c>
      <c r="S592" s="2" t="n">
        <v>0.08169999999999999</v>
      </c>
    </row>
    <row r="593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17144.6846</v>
      </c>
      <c r="S593" s="2" t="n">
        <v>0.0214</v>
      </c>
    </row>
    <row r="594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17146.0281</v>
      </c>
      <c r="S594" s="2" t="n">
        <v>0.0214</v>
      </c>
    </row>
    <row r="595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17172.417</v>
      </c>
      <c r="S595" s="2" t="n">
        <v>0.0214</v>
      </c>
    </row>
    <row r="596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17177.3205</v>
      </c>
      <c r="S596" s="2" t="n">
        <v>0.0428</v>
      </c>
    </row>
    <row r="597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17192.7173</v>
      </c>
      <c r="S597" s="2" t="n">
        <v>0.0214</v>
      </c>
    </row>
    <row r="598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17195.1363</v>
      </c>
      <c r="S598" s="2" t="n">
        <v>0.0214</v>
      </c>
    </row>
    <row r="599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17235.4143</v>
      </c>
      <c r="S599" s="2" t="n">
        <v>0.0214</v>
      </c>
    </row>
    <row r="600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17242.4473</v>
      </c>
      <c r="S600" s="2" t="n">
        <v>0.0214</v>
      </c>
    </row>
    <row r="60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17256.4203</v>
      </c>
      <c r="S601" s="2" t="n">
        <v>0.0214</v>
      </c>
    </row>
    <row r="602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17258.6668</v>
      </c>
      <c r="S602" s="2" t="n">
        <v>0.0818</v>
      </c>
    </row>
    <row r="603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17307.5326</v>
      </c>
      <c r="S603" s="2" t="n">
        <v>0.0214</v>
      </c>
    </row>
    <row r="604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17311.5699</v>
      </c>
      <c r="S604" s="2" t="n">
        <v>0.0214</v>
      </c>
    </row>
    <row r="605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17314.2893</v>
      </c>
      <c r="S605" s="2" t="n">
        <v>0.0214</v>
      </c>
    </row>
    <row r="606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17316.9858</v>
      </c>
      <c r="S606" s="2" t="n">
        <v>0.0214</v>
      </c>
    </row>
    <row r="607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17317.9275</v>
      </c>
      <c r="S607" s="2" t="n">
        <v>0.0429</v>
      </c>
    </row>
    <row r="608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17331.4522</v>
      </c>
      <c r="S608" s="2" t="n">
        <v>0.0718</v>
      </c>
    </row>
    <row r="609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17340.4526</v>
      </c>
      <c r="S609" s="2" t="n">
        <v>0.0215</v>
      </c>
    </row>
    <row r="610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17345.3207</v>
      </c>
      <c r="S610" s="2" t="n">
        <v>0.0215</v>
      </c>
    </row>
    <row r="61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17347.4004</v>
      </c>
      <c r="S611" s="2" t="n">
        <v>0.0215</v>
      </c>
    </row>
    <row r="612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17352.5165</v>
      </c>
      <c r="S612" s="2" t="n">
        <v>0.0215</v>
      </c>
    </row>
    <row r="613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17367.1393</v>
      </c>
      <c r="S613" s="2" t="n">
        <v>0.0215</v>
      </c>
    </row>
    <row r="614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17371.1954</v>
      </c>
      <c r="S614" s="2" t="n">
        <v>0.0215</v>
      </c>
    </row>
    <row r="615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17414.375</v>
      </c>
      <c r="S615" s="2" t="n">
        <v>0.0215</v>
      </c>
    </row>
    <row r="616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17424.6249</v>
      </c>
      <c r="S616" s="2" t="n">
        <v>0.0215</v>
      </c>
    </row>
    <row r="617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17425.1526</v>
      </c>
      <c r="S617" s="2" t="n">
        <v>0.0215</v>
      </c>
    </row>
    <row r="618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17428.7469</v>
      </c>
      <c r="S618" s="2" t="n">
        <v>0.043</v>
      </c>
    </row>
    <row r="619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17461.4938</v>
      </c>
      <c r="S619" s="2" t="n">
        <v>0.0215</v>
      </c>
    </row>
    <row r="620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17474.5659</v>
      </c>
      <c r="S620" s="2" t="n">
        <v>0.0215</v>
      </c>
    </row>
    <row r="62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17475.6444</v>
      </c>
      <c r="S621" s="2" t="n">
        <v>0.0215</v>
      </c>
    </row>
    <row r="622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17490.8005</v>
      </c>
      <c r="S622" s="2" t="n">
        <v>0.0819</v>
      </c>
    </row>
    <row r="623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17519.2533</v>
      </c>
      <c r="S623" s="2" t="n">
        <v>0.043</v>
      </c>
    </row>
    <row r="624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17545.6927</v>
      </c>
      <c r="S624" s="2" t="n">
        <v>0.0215</v>
      </c>
    </row>
    <row r="625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17580.9446</v>
      </c>
      <c r="S625" s="2" t="n">
        <v>0.0215</v>
      </c>
    </row>
    <row r="626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17594.2776</v>
      </c>
      <c r="S626" s="2" t="n">
        <v>0.0215</v>
      </c>
    </row>
    <row r="627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17606.2061</v>
      </c>
      <c r="S627" s="2" t="n">
        <v>0.0819</v>
      </c>
    </row>
    <row r="628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17627.0179</v>
      </c>
      <c r="S628" s="2" t="n">
        <v>0.0215</v>
      </c>
    </row>
    <row r="629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17693.0341</v>
      </c>
      <c r="S629" s="2" t="n">
        <v>0.0215</v>
      </c>
    </row>
    <row r="630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17701.5835</v>
      </c>
      <c r="S630" s="2" t="n">
        <v>0.0215</v>
      </c>
    </row>
    <row r="63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17704.2353</v>
      </c>
      <c r="S631" s="2" t="n">
        <v>0.0215</v>
      </c>
    </row>
    <row r="632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17711.5654</v>
      </c>
      <c r="S632" s="2" t="n">
        <v>0.0215</v>
      </c>
    </row>
    <row r="633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17725.5621</v>
      </c>
      <c r="S633" s="2" t="n">
        <v>0.0431</v>
      </c>
    </row>
    <row r="634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17769.0736</v>
      </c>
      <c r="S634" s="2" t="n">
        <v>0.0216</v>
      </c>
    </row>
    <row r="635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17777.9767</v>
      </c>
      <c r="S635" s="2" t="n">
        <v>0.0216</v>
      </c>
    </row>
    <row r="636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17792.6386</v>
      </c>
      <c r="S636" s="2" t="n">
        <v>0.0216</v>
      </c>
    </row>
    <row r="637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17810.1769</v>
      </c>
      <c r="S637" s="2" t="n">
        <v>0.0431</v>
      </c>
    </row>
    <row r="638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17837.5976</v>
      </c>
      <c r="S638" s="2" t="n">
        <v>0.0216</v>
      </c>
    </row>
    <row r="639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17848.4639</v>
      </c>
      <c r="S639" s="2" t="n">
        <v>0.0216</v>
      </c>
    </row>
    <row r="640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17857.489</v>
      </c>
      <c r="S640" s="2" t="n">
        <v>0.0432</v>
      </c>
    </row>
    <row r="64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17859.767</v>
      </c>
      <c r="S641" s="2" t="n">
        <v>0.0216</v>
      </c>
    </row>
    <row r="642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17868.584</v>
      </c>
      <c r="S642" s="2" t="n">
        <v>0.082</v>
      </c>
    </row>
    <row r="643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17870.3785</v>
      </c>
      <c r="S643" s="2" t="n">
        <v>0.0216</v>
      </c>
    </row>
    <row r="644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17881.6527</v>
      </c>
      <c r="S644" s="2" t="n">
        <v>0.0216</v>
      </c>
    </row>
    <row r="645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17887.6451</v>
      </c>
      <c r="S645" s="2" t="n">
        <v>0.0216</v>
      </c>
    </row>
    <row r="646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17910.5772</v>
      </c>
      <c r="S646" s="2" t="n">
        <v>0.0216</v>
      </c>
    </row>
    <row r="647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17912.2267</v>
      </c>
      <c r="S647" s="2" t="n">
        <v>0.0216</v>
      </c>
    </row>
    <row r="648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17917.668</v>
      </c>
      <c r="S648" s="2" t="n">
        <v>0.0216</v>
      </c>
    </row>
    <row r="649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17929.0979</v>
      </c>
      <c r="S649" s="2" t="n">
        <v>0.0216</v>
      </c>
    </row>
    <row r="650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17929.6187</v>
      </c>
      <c r="S650" s="2" t="n">
        <v>0.0216</v>
      </c>
    </row>
    <row r="65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17933.2149</v>
      </c>
      <c r="S651" s="2" t="n">
        <v>0.0432</v>
      </c>
    </row>
    <row r="652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17936.0722</v>
      </c>
      <c r="S652" s="2" t="n">
        <v>0.0216</v>
      </c>
    </row>
    <row r="653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17938.7335</v>
      </c>
      <c r="S653" s="2" t="n">
        <v>0.0216</v>
      </c>
    </row>
    <row r="654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17944.6102</v>
      </c>
      <c r="S654" s="2" t="n">
        <v>0.0216</v>
      </c>
    </row>
    <row r="655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17961.726</v>
      </c>
      <c r="S655" s="2" t="n">
        <v>0.0216</v>
      </c>
    </row>
    <row r="656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17965.8157</v>
      </c>
      <c r="S656" s="2" t="n">
        <v>0.0216</v>
      </c>
    </row>
    <row r="657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17967.214</v>
      </c>
      <c r="S657" s="2" t="n">
        <v>0.0432</v>
      </c>
    </row>
    <row r="658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17979.6544</v>
      </c>
      <c r="S658" s="2" t="n">
        <v>0.0432</v>
      </c>
    </row>
    <row r="659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17981.8886</v>
      </c>
      <c r="S659" s="2" t="n">
        <v>0.0216</v>
      </c>
    </row>
    <row r="660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17989.5642</v>
      </c>
      <c r="S660" s="2" t="n">
        <v>0.0216</v>
      </c>
    </row>
    <row r="66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17996.0275</v>
      </c>
      <c r="S661" s="2" t="n">
        <v>0.0216</v>
      </c>
    </row>
    <row r="662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17998.4379</v>
      </c>
      <c r="S662" s="2" t="n">
        <v>0.0216</v>
      </c>
    </row>
    <row r="663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18001.3423</v>
      </c>
      <c r="S663" s="2" t="n">
        <v>0.0216</v>
      </c>
    </row>
    <row r="664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18011.1106</v>
      </c>
      <c r="S664" s="2" t="n">
        <v>0.0216</v>
      </c>
    </row>
    <row r="665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18042.2072</v>
      </c>
      <c r="S665" s="2" t="n">
        <v>0.0216</v>
      </c>
    </row>
    <row r="666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18063.3574</v>
      </c>
      <c r="S666" s="2" t="n">
        <v>0.0216</v>
      </c>
    </row>
    <row r="667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18106.312</v>
      </c>
      <c r="S667" s="2" t="n">
        <v>0.0217</v>
      </c>
    </row>
    <row r="668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18127.995</v>
      </c>
      <c r="S668" s="2" t="n">
        <v>0.0217</v>
      </c>
    </row>
    <row r="669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18142.6542</v>
      </c>
      <c r="S669" s="2" t="n">
        <v>0.0217</v>
      </c>
    </row>
    <row r="670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18144.2209</v>
      </c>
      <c r="S670" s="2" t="n">
        <v>0.0217</v>
      </c>
    </row>
    <row r="67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18148.2364</v>
      </c>
      <c r="S671" s="2" t="n">
        <v>0.0217</v>
      </c>
    </row>
    <row r="672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18167.2456</v>
      </c>
      <c r="S672" s="2" t="n">
        <v>0.0217</v>
      </c>
    </row>
    <row r="673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18171.68</v>
      </c>
      <c r="S673" s="2" t="n">
        <v>0.0217</v>
      </c>
    </row>
    <row r="674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18204.7103</v>
      </c>
      <c r="S674" s="2" t="n">
        <v>0.09180000000000001</v>
      </c>
    </row>
    <row r="675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18241.5082</v>
      </c>
      <c r="S675" s="2" t="n">
        <v>0.0217</v>
      </c>
    </row>
    <row r="676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18260.5198</v>
      </c>
      <c r="S676" s="2" t="n">
        <v>0.0217</v>
      </c>
    </row>
    <row r="677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18302.5284</v>
      </c>
      <c r="S677" s="2" t="n">
        <v>0.0217</v>
      </c>
    </row>
    <row r="678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18303.919</v>
      </c>
      <c r="S678" s="2" t="n">
        <v>0.0434</v>
      </c>
    </row>
    <row r="679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18328.8431</v>
      </c>
      <c r="S679" s="2" t="n">
        <v>0.0217</v>
      </c>
    </row>
    <row r="680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18329.2793</v>
      </c>
      <c r="S680" s="2" t="n">
        <v>0.0217</v>
      </c>
    </row>
    <row r="68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18345.6234</v>
      </c>
      <c r="S681" s="2" t="n">
        <v>0.0217</v>
      </c>
    </row>
    <row r="682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18408.7837</v>
      </c>
      <c r="S682" s="2" t="n">
        <v>0.0217</v>
      </c>
    </row>
    <row r="683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18418.8564</v>
      </c>
      <c r="S683" s="2" t="n">
        <v>0.0217</v>
      </c>
    </row>
    <row r="684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18448.6102</v>
      </c>
      <c r="S684" s="2" t="n">
        <v>0.0217</v>
      </c>
    </row>
    <row r="685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18462.5586</v>
      </c>
      <c r="S685" s="2" t="n">
        <v>0.0218</v>
      </c>
    </row>
    <row r="686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18464.0936</v>
      </c>
      <c r="S686" s="2" t="n">
        <v>0.0218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18476.5485</v>
      </c>
      <c r="S687" s="2" t="n">
        <v>0.0335</v>
      </c>
    </row>
    <row r="688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18478.6733</v>
      </c>
      <c r="S688" s="2" t="n">
        <v>0.0435</v>
      </c>
    </row>
    <row r="689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18503.9962</v>
      </c>
      <c r="S689" s="2" t="n">
        <v>0.0218</v>
      </c>
    </row>
    <row r="690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18547.4601</v>
      </c>
      <c r="S690" s="2" t="n">
        <v>0.0218</v>
      </c>
    </row>
    <row r="69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18621.6313</v>
      </c>
      <c r="S691" s="2" t="n">
        <v>0.0218</v>
      </c>
    </row>
    <row r="692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18623.2436</v>
      </c>
      <c r="S692" s="2" t="n">
        <v>0.0218</v>
      </c>
    </row>
    <row r="693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18625.9504</v>
      </c>
      <c r="S693" s="2" t="n">
        <v>0.0218</v>
      </c>
    </row>
    <row r="694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18645.8241</v>
      </c>
      <c r="S694" s="2" t="n">
        <v>0.0218</v>
      </c>
    </row>
    <row r="695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18687.8099</v>
      </c>
      <c r="S695" s="2" t="n">
        <v>0.0218</v>
      </c>
    </row>
    <row r="696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18721.3214</v>
      </c>
      <c r="S696" s="2" t="n">
        <v>0.0218</v>
      </c>
    </row>
    <row r="697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18746.024</v>
      </c>
      <c r="S697" s="2" t="n">
        <v>0.0218</v>
      </c>
    </row>
    <row r="698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18768.1499</v>
      </c>
      <c r="S698" s="2" t="n">
        <v>0.0218</v>
      </c>
    </row>
    <row r="699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18798.2701</v>
      </c>
      <c r="S699" s="2" t="n">
        <v>0.0219</v>
      </c>
    </row>
    <row r="700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18862.6907</v>
      </c>
      <c r="S700" s="2" t="n">
        <v>0.0219</v>
      </c>
    </row>
    <row r="70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18870.6092</v>
      </c>
      <c r="S701" s="2" t="n">
        <v>0.0219</v>
      </c>
    </row>
    <row r="702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18883.7011</v>
      </c>
      <c r="S702" s="2" t="n">
        <v>0.0219</v>
      </c>
    </row>
    <row r="703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18909.4362</v>
      </c>
      <c r="S703" s="2" t="n">
        <v>0.0219</v>
      </c>
    </row>
    <row r="704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18917.2865</v>
      </c>
      <c r="S704" s="2" t="n">
        <v>0.0219</v>
      </c>
    </row>
    <row r="705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18921.1174</v>
      </c>
      <c r="S705" s="2" t="n">
        <v>0.0438</v>
      </c>
    </row>
    <row r="706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18925.2153</v>
      </c>
      <c r="S706" s="2" t="n">
        <v>0.0219</v>
      </c>
    </row>
    <row r="707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18988.273</v>
      </c>
      <c r="S707" s="2" t="n">
        <v>0.0219</v>
      </c>
    </row>
    <row r="708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18990.0665</v>
      </c>
      <c r="S708" s="2" t="n">
        <v>0.0219</v>
      </c>
    </row>
    <row r="709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18998.0089</v>
      </c>
      <c r="S709" s="2" t="n">
        <v>0.0219</v>
      </c>
    </row>
    <row r="710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19000.0457</v>
      </c>
      <c r="S710" s="2" t="n">
        <v>0.0219</v>
      </c>
    </row>
    <row r="71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19006.3959</v>
      </c>
      <c r="S711" s="2" t="n">
        <v>0.0219</v>
      </c>
    </row>
    <row r="712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19060.9694</v>
      </c>
      <c r="S712" s="2" t="n">
        <v>0.0219</v>
      </c>
    </row>
    <row r="713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19064.4665</v>
      </c>
      <c r="S713" s="2" t="n">
        <v>0.0219</v>
      </c>
    </row>
    <row r="714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19076.7954</v>
      </c>
      <c r="S714" s="2" t="n">
        <v>0.0219</v>
      </c>
    </row>
    <row r="715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19193.9931</v>
      </c>
      <c r="S715" s="2" t="n">
        <v>0.022</v>
      </c>
    </row>
    <row r="716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19210.9894</v>
      </c>
      <c r="S716" s="2" t="n">
        <v>0.022</v>
      </c>
    </row>
    <row r="717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19251.2526</v>
      </c>
      <c r="S717" s="2" t="n">
        <v>0.022</v>
      </c>
    </row>
    <row r="718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19257.5981</v>
      </c>
      <c r="S718" s="2" t="n">
        <v>0.044</v>
      </c>
    </row>
    <row r="719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19317.4134</v>
      </c>
      <c r="S719" s="2" t="n">
        <v>0.0828</v>
      </c>
    </row>
    <row r="720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19319.3478</v>
      </c>
      <c r="S720" s="2" t="n">
        <v>0.022</v>
      </c>
    </row>
    <row r="72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19319.3478</v>
      </c>
      <c r="S721" s="2" t="n">
        <v>0.022</v>
      </c>
    </row>
    <row r="722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19348.8978</v>
      </c>
      <c r="S722" s="2" t="n">
        <v>0.022</v>
      </c>
    </row>
    <row r="723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19353.1267</v>
      </c>
      <c r="S723" s="2" t="n">
        <v>0.022</v>
      </c>
    </row>
    <row r="724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19403.6398</v>
      </c>
      <c r="S724" s="2" t="n">
        <v>0.022</v>
      </c>
    </row>
    <row r="725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19493.0261</v>
      </c>
      <c r="S725" s="2" t="n">
        <v>0.0221</v>
      </c>
    </row>
    <row r="726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19499.0098</v>
      </c>
      <c r="S726" s="2" t="n">
        <v>0.0221</v>
      </c>
    </row>
    <row r="727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19581.0327</v>
      </c>
      <c r="S727" s="2" t="n">
        <v>0.0221</v>
      </c>
    </row>
    <row r="728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19593.026</v>
      </c>
      <c r="S728" s="2" t="n">
        <v>0.0221</v>
      </c>
    </row>
    <row r="729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19643.8363</v>
      </c>
      <c r="S729" s="2" t="n">
        <v>0.0221</v>
      </c>
    </row>
    <row r="730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19648.3832</v>
      </c>
      <c r="S730" s="2" t="n">
        <v>0.0221</v>
      </c>
    </row>
    <row r="73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19694.1074</v>
      </c>
      <c r="S731" s="2" t="n">
        <v>0.0221</v>
      </c>
    </row>
    <row r="732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19719.2172</v>
      </c>
      <c r="S732" s="2" t="n">
        <v>0.0221</v>
      </c>
    </row>
    <row r="733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19872.4904</v>
      </c>
      <c r="S733" s="2" t="n">
        <v>0.0832</v>
      </c>
    </row>
    <row r="734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20123.3223</v>
      </c>
      <c r="S734" s="2" t="n">
        <v>0.0223</v>
      </c>
    </row>
    <row r="735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20136.8368</v>
      </c>
      <c r="S735" s="2" t="n">
        <v>0.0223</v>
      </c>
    </row>
    <row r="736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20281.9383</v>
      </c>
      <c r="S736" s="2" t="n">
        <v>0.0223</v>
      </c>
    </row>
    <row r="737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20288.6801</v>
      </c>
      <c r="S737" s="2" t="n">
        <v>0.0224</v>
      </c>
    </row>
    <row r="738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20311.4431</v>
      </c>
      <c r="S738" s="2" t="n">
        <v>0.0447</v>
      </c>
    </row>
    <row r="739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20315.6532</v>
      </c>
      <c r="S739" s="2" t="n">
        <v>0.0224</v>
      </c>
    </row>
    <row r="740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20357.5003</v>
      </c>
      <c r="S740" s="2" t="n">
        <v>0.0224</v>
      </c>
    </row>
    <row r="74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20443.0931</v>
      </c>
      <c r="S741" s="2" t="n">
        <v>0.0224</v>
      </c>
    </row>
    <row r="742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20472.7657</v>
      </c>
      <c r="S742" s="2" t="n">
        <v>0.0224</v>
      </c>
    </row>
    <row r="743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20524.9856</v>
      </c>
      <c r="S743" s="2" t="n">
        <v>0.0449</v>
      </c>
    </row>
    <row r="744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20543.6607</v>
      </c>
      <c r="S744" s="2" t="n">
        <v>0.0224</v>
      </c>
    </row>
    <row r="745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20549.1257</v>
      </c>
      <c r="S745" s="2" t="n">
        <v>0.0225</v>
      </c>
    </row>
    <row r="746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20552.9868</v>
      </c>
      <c r="S746" s="2" t="n">
        <v>0.0225</v>
      </c>
    </row>
    <row r="747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20581.4424</v>
      </c>
      <c r="S747" s="2" t="n">
        <v>0.0225</v>
      </c>
    </row>
    <row r="748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20632.6977</v>
      </c>
      <c r="S748" s="2" t="n">
        <v>0.0225</v>
      </c>
    </row>
    <row r="749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20686.6492</v>
      </c>
      <c r="S749" s="2" t="n">
        <v>0.0924</v>
      </c>
    </row>
    <row r="750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20710.1588</v>
      </c>
      <c r="S750" s="2" t="n">
        <v>0.0225</v>
      </c>
    </row>
    <row r="75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20733.3442</v>
      </c>
      <c r="S751" s="2" t="n">
        <v>0.045</v>
      </c>
    </row>
    <row r="752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20737.6485</v>
      </c>
      <c r="S752" s="2" t="n">
        <v>0.045</v>
      </c>
    </row>
    <row r="753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20754.6157</v>
      </c>
      <c r="S753" s="2" t="n">
        <v>0.0451</v>
      </c>
    </row>
    <row r="754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20783.3698</v>
      </c>
      <c r="S754" s="2" t="n">
        <v>0.0225</v>
      </c>
    </row>
    <row r="755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20791.8591</v>
      </c>
      <c r="S755" s="2" t="n">
        <v>0.0838</v>
      </c>
    </row>
    <row r="756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20804.5104</v>
      </c>
      <c r="S756" s="2" t="n">
        <v>0.0451</v>
      </c>
    </row>
    <row r="757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20812.6666</v>
      </c>
      <c r="S757" s="2" t="n">
        <v>0.0226</v>
      </c>
    </row>
    <row r="758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20814.4651</v>
      </c>
      <c r="S758" s="2" t="n">
        <v>0.0226</v>
      </c>
    </row>
    <row r="759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20819.1803</v>
      </c>
      <c r="S759" s="2" t="n">
        <v>0.0451</v>
      </c>
    </row>
    <row r="760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20833.4335</v>
      </c>
      <c r="S760" s="2" t="n">
        <v>0.0451</v>
      </c>
    </row>
    <row r="76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20848.5994</v>
      </c>
      <c r="S761" s="2" t="n">
        <v>0.0226</v>
      </c>
    </row>
    <row r="762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20866.031</v>
      </c>
      <c r="S762" s="2" t="n">
        <v>0.0839</v>
      </c>
    </row>
    <row r="763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20897.934</v>
      </c>
      <c r="S763" s="2" t="n">
        <v>0.0226</v>
      </c>
    </row>
    <row r="764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20923.9613</v>
      </c>
      <c r="S764" s="2" t="n">
        <v>0.0452</v>
      </c>
    </row>
    <row r="765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20935.2885</v>
      </c>
      <c r="S765" s="2" t="n">
        <v>0.0452</v>
      </c>
    </row>
    <row r="766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20947.3473</v>
      </c>
      <c r="S766" s="2" t="n">
        <v>0.0226</v>
      </c>
    </row>
    <row r="767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20950.5041</v>
      </c>
      <c r="S767" s="2" t="n">
        <v>0.0452</v>
      </c>
    </row>
    <row r="768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20967.3801</v>
      </c>
      <c r="S768" s="2" t="n">
        <v>0.0226</v>
      </c>
    </row>
    <row r="769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20971.7751</v>
      </c>
      <c r="S769" s="2" t="n">
        <v>0.0226</v>
      </c>
    </row>
    <row r="770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20972.1267</v>
      </c>
      <c r="S770" s="2" t="n">
        <v>0.0226</v>
      </c>
    </row>
    <row r="77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20978.9479</v>
      </c>
      <c r="S771" s="2" t="n">
        <v>0.0226</v>
      </c>
    </row>
    <row r="772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20979.2204</v>
      </c>
      <c r="S772" s="2" t="n">
        <v>0.0226</v>
      </c>
    </row>
    <row r="773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20981.1544</v>
      </c>
      <c r="S773" s="2" t="n">
        <v>0.0226</v>
      </c>
    </row>
    <row r="774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20985.9152</v>
      </c>
      <c r="S774" s="2" t="n">
        <v>0.0226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21011.182</v>
      </c>
      <c r="S775" s="2" t="n">
        <v>0.0343</v>
      </c>
    </row>
    <row r="776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21048.8109</v>
      </c>
      <c r="S776" s="2" t="n">
        <v>0.0453</v>
      </c>
    </row>
    <row r="777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21052.5353</v>
      </c>
      <c r="S777" s="2" t="n">
        <v>0.0226</v>
      </c>
    </row>
    <row r="778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21059.5863</v>
      </c>
      <c r="S778" s="2" t="n">
        <v>0.0227</v>
      </c>
    </row>
    <row r="779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21077.608</v>
      </c>
      <c r="S779" s="2" t="n">
        <v>0.0343</v>
      </c>
    </row>
    <row r="780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21136.8865</v>
      </c>
      <c r="S780" s="2" t="n">
        <v>0.0454</v>
      </c>
    </row>
    <row r="78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21143.7609</v>
      </c>
      <c r="S781" s="2" t="n">
        <v>0.0227</v>
      </c>
    </row>
    <row r="782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21148.3555</v>
      </c>
      <c r="S782" s="2" t="n">
        <v>0.0227</v>
      </c>
    </row>
    <row r="783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21149.7906</v>
      </c>
      <c r="S783" s="2" t="n">
        <v>0.0227</v>
      </c>
    </row>
    <row r="784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21155.6548</v>
      </c>
      <c r="S784" s="2" t="n">
        <v>0.0454</v>
      </c>
    </row>
    <row r="785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21159.586</v>
      </c>
      <c r="S785" s="2" t="n">
        <v>0.0454</v>
      </c>
    </row>
    <row r="786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21166.9147</v>
      </c>
      <c r="S786" s="2" t="n">
        <v>0.0227</v>
      </c>
    </row>
    <row r="787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21186.3373</v>
      </c>
      <c r="S787" s="2" t="n">
        <v>0.0227</v>
      </c>
    </row>
    <row r="788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21196.8942</v>
      </c>
      <c r="S788" s="2" t="n">
        <v>0.0454</v>
      </c>
    </row>
    <row r="789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21208.85</v>
      </c>
      <c r="S789" s="2" t="n">
        <v>0.0454</v>
      </c>
    </row>
    <row r="790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21211.2303</v>
      </c>
      <c r="S790" s="2" t="n">
        <v>0.0227</v>
      </c>
    </row>
    <row r="79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21221.7946</v>
      </c>
      <c r="S791" s="2" t="n">
        <v>0.0454</v>
      </c>
    </row>
    <row r="792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21243.1775</v>
      </c>
      <c r="S792" s="2" t="n">
        <v>0.0227</v>
      </c>
    </row>
    <row r="793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21244.6543</v>
      </c>
      <c r="S793" s="2" t="n">
        <v>0.0455</v>
      </c>
    </row>
    <row r="794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21248.4283</v>
      </c>
      <c r="S794" s="2" t="n">
        <v>0.0227</v>
      </c>
    </row>
    <row r="795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21269.0782</v>
      </c>
      <c r="S795" s="2" t="n">
        <v>0.0227</v>
      </c>
    </row>
    <row r="796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21273.1748</v>
      </c>
      <c r="S796" s="2" t="n">
        <v>0.0227</v>
      </c>
    </row>
    <row r="797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21273.9611</v>
      </c>
      <c r="S797" s="2" t="n">
        <v>0.0227</v>
      </c>
    </row>
    <row r="798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21306.8287</v>
      </c>
      <c r="S798" s="2" t="n">
        <v>0.0228</v>
      </c>
    </row>
    <row r="799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21317.632</v>
      </c>
      <c r="S799" s="2" t="n">
        <v>0.0228</v>
      </c>
    </row>
    <row r="800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21336.0861</v>
      </c>
      <c r="S800" s="2" t="n">
        <v>0.0228</v>
      </c>
    </row>
    <row r="80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21338.6717</v>
      </c>
      <c r="S801" s="2" t="n">
        <v>0.0228</v>
      </c>
    </row>
    <row r="802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21343.0685</v>
      </c>
      <c r="S802" s="2" t="n">
        <v>0.0228</v>
      </c>
    </row>
    <row r="803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21412.7866</v>
      </c>
      <c r="S803" s="2" t="n">
        <v>0.0843</v>
      </c>
    </row>
    <row r="804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21433.9459</v>
      </c>
      <c r="S804" s="2" t="n">
        <v>0.0228</v>
      </c>
    </row>
    <row r="805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21448.0167</v>
      </c>
      <c r="S805" s="2" t="n">
        <v>0.0456</v>
      </c>
    </row>
    <row r="806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21480.1722</v>
      </c>
      <c r="S806" s="2" t="n">
        <v>0.0228</v>
      </c>
    </row>
    <row r="807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21486.8299</v>
      </c>
      <c r="S807" s="2" t="n">
        <v>0.0228</v>
      </c>
    </row>
    <row r="808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21496.5694</v>
      </c>
      <c r="S808" s="2" t="n">
        <v>0.0345</v>
      </c>
    </row>
    <row r="809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21505.758</v>
      </c>
      <c r="S809" s="2" t="n">
        <v>0.0457</v>
      </c>
    </row>
    <row r="810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21512.1072</v>
      </c>
      <c r="S810" s="2" t="n">
        <v>0.0457</v>
      </c>
    </row>
    <row r="81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21525.5954</v>
      </c>
      <c r="S811" s="2" t="n">
        <v>0.0228</v>
      </c>
    </row>
    <row r="812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21535.1619</v>
      </c>
      <c r="S812" s="2" t="n">
        <v>0.0457</v>
      </c>
    </row>
    <row r="813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21546.5932</v>
      </c>
      <c r="S813" s="2" t="n">
        <v>0.0229</v>
      </c>
    </row>
    <row r="814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21548.2082</v>
      </c>
      <c r="S814" s="2" t="n">
        <v>0.0229</v>
      </c>
    </row>
    <row r="815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21573.4991</v>
      </c>
      <c r="S815" s="2" t="n">
        <v>0.0229</v>
      </c>
    </row>
    <row r="816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21614.7176</v>
      </c>
      <c r="S816" s="2" t="n">
        <v>0.0458</v>
      </c>
    </row>
    <row r="817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21663.9073</v>
      </c>
      <c r="S817" s="2" t="n">
        <v>0.0229</v>
      </c>
    </row>
    <row r="818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21676.4067</v>
      </c>
      <c r="S818" s="2" t="n">
        <v>0.0458</v>
      </c>
    </row>
    <row r="819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21687.956</v>
      </c>
      <c r="S819" s="2" t="n">
        <v>0.0229</v>
      </c>
    </row>
    <row r="820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21703.9744</v>
      </c>
      <c r="S820" s="2" t="n">
        <v>0.0459</v>
      </c>
    </row>
    <row r="82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21718.1183</v>
      </c>
      <c r="S821" s="2" t="n">
        <v>0.0229</v>
      </c>
    </row>
    <row r="822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21718.5535</v>
      </c>
      <c r="S822" s="2" t="n">
        <v>0.0229</v>
      </c>
    </row>
    <row r="823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21728.9757</v>
      </c>
      <c r="S823" s="2" t="n">
        <v>0.0229</v>
      </c>
    </row>
    <row r="824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21745.1158</v>
      </c>
      <c r="S824" s="2" t="n">
        <v>0.0229</v>
      </c>
    </row>
    <row r="825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21755.819</v>
      </c>
      <c r="S825" s="2" t="n">
        <v>0.023</v>
      </c>
    </row>
    <row r="826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21760.9191</v>
      </c>
      <c r="S826" s="2" t="n">
        <v>0.023</v>
      </c>
    </row>
    <row r="827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21762.587</v>
      </c>
      <c r="S827" s="2" t="n">
        <v>0.023</v>
      </c>
    </row>
    <row r="828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21773.9118</v>
      </c>
      <c r="S828" s="2" t="n">
        <v>0.0459</v>
      </c>
    </row>
    <row r="829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21774.2721</v>
      </c>
      <c r="S829" s="2" t="n">
        <v>0.0459</v>
      </c>
    </row>
    <row r="830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21777.738</v>
      </c>
      <c r="S830" s="2" t="n">
        <v>0.023</v>
      </c>
    </row>
    <row r="83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21792.4549</v>
      </c>
      <c r="S831" s="2" t="n">
        <v>0.023</v>
      </c>
    </row>
    <row r="832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21793.4568</v>
      </c>
      <c r="S832" s="2" t="n">
        <v>0.023</v>
      </c>
    </row>
    <row r="833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21794.7295</v>
      </c>
      <c r="S833" s="2" t="n">
        <v>0.0459</v>
      </c>
    </row>
    <row r="834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21804.9977</v>
      </c>
      <c r="S834" s="2" t="n">
        <v>0.023</v>
      </c>
    </row>
    <row r="835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21811.6732</v>
      </c>
      <c r="S835" s="2" t="n">
        <v>0.023</v>
      </c>
    </row>
    <row r="836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21812.3191</v>
      </c>
      <c r="S836" s="2" t="n">
        <v>0.023</v>
      </c>
    </row>
    <row r="837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21813.8991</v>
      </c>
      <c r="S837" s="2" t="n">
        <v>0.046</v>
      </c>
    </row>
    <row r="838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21831.7389</v>
      </c>
      <c r="S838" s="2" t="n">
        <v>0.046</v>
      </c>
    </row>
    <row r="839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21838.0675</v>
      </c>
      <c r="S839" s="2" t="n">
        <v>0.023</v>
      </c>
    </row>
    <row r="840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21847.2125</v>
      </c>
      <c r="S840" s="2" t="n">
        <v>0.023</v>
      </c>
    </row>
    <row r="84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21848.7485</v>
      </c>
      <c r="S841" s="2" t="n">
        <v>0.046</v>
      </c>
    </row>
    <row r="842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21857.5766</v>
      </c>
      <c r="S842" s="2" t="n">
        <v>0.023</v>
      </c>
    </row>
    <row r="843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21862.3775</v>
      </c>
      <c r="S843" s="2" t="n">
        <v>0.023</v>
      </c>
    </row>
    <row r="844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21863.2148</v>
      </c>
      <c r="S844" s="2" t="n">
        <v>0.023</v>
      </c>
    </row>
    <row r="845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21863.9846</v>
      </c>
      <c r="S845" s="2" t="n">
        <v>0.023</v>
      </c>
    </row>
    <row r="846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21872.0292</v>
      </c>
      <c r="S846" s="2" t="n">
        <v>0.023</v>
      </c>
    </row>
    <row r="847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21872.7609</v>
      </c>
      <c r="S847" s="2" t="n">
        <v>0.023</v>
      </c>
    </row>
    <row r="848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21873.2687</v>
      </c>
      <c r="S848" s="2" t="n">
        <v>0.023</v>
      </c>
    </row>
    <row r="849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21944.3135</v>
      </c>
      <c r="S849" s="2" t="n">
        <v>0.023</v>
      </c>
    </row>
    <row r="850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21945.5985</v>
      </c>
      <c r="S850" s="2" t="n">
        <v>0.0461</v>
      </c>
    </row>
    <row r="85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21946.7399</v>
      </c>
      <c r="S851" s="2" t="n">
        <v>0.0461</v>
      </c>
    </row>
    <row r="852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21948.7493</v>
      </c>
      <c r="S852" s="2" t="n">
        <v>0.023</v>
      </c>
    </row>
    <row r="853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21949.5783</v>
      </c>
      <c r="S853" s="2" t="n">
        <v>0.0461</v>
      </c>
    </row>
    <row r="854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21962.9497</v>
      </c>
      <c r="S854" s="2" t="n">
        <v>0.023</v>
      </c>
    </row>
    <row r="855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21963.2781</v>
      </c>
      <c r="S855" s="2" t="n">
        <v>0.023</v>
      </c>
    </row>
    <row r="856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21963.7407</v>
      </c>
      <c r="S856" s="2" t="n">
        <v>0.023</v>
      </c>
    </row>
    <row r="857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21976.2562</v>
      </c>
      <c r="S857" s="2" t="n">
        <v>0.0231</v>
      </c>
    </row>
    <row r="858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21976.8885</v>
      </c>
      <c r="S858" s="2" t="n">
        <v>0.0461</v>
      </c>
    </row>
    <row r="859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21977.8302</v>
      </c>
      <c r="S859" s="2" t="n">
        <v>0.0231</v>
      </c>
    </row>
    <row r="860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21982.5279</v>
      </c>
      <c r="S860" s="2" t="n">
        <v>0.0231</v>
      </c>
    </row>
    <row r="86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21985.1247</v>
      </c>
      <c r="S861" s="2" t="n">
        <v>0.0231</v>
      </c>
    </row>
    <row r="862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22017.8793</v>
      </c>
      <c r="S862" s="2" t="n">
        <v>0.0231</v>
      </c>
    </row>
    <row r="863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22020.4164</v>
      </c>
      <c r="S863" s="2" t="n">
        <v>0.0461</v>
      </c>
    </row>
    <row r="864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22024.8652</v>
      </c>
      <c r="S864" s="2" t="n">
        <v>0.0231</v>
      </c>
    </row>
    <row r="865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22043.9304</v>
      </c>
      <c r="S865" s="2" t="n">
        <v>0.0462</v>
      </c>
    </row>
    <row r="866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22061.9883</v>
      </c>
      <c r="S866" s="2" t="n">
        <v>0.0231</v>
      </c>
    </row>
    <row r="867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22083.9384</v>
      </c>
      <c r="S867" s="2" t="n">
        <v>0.0231</v>
      </c>
    </row>
    <row r="868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22092.5708</v>
      </c>
      <c r="S868" s="2" t="n">
        <v>0.0462</v>
      </c>
    </row>
    <row r="869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22120.8166</v>
      </c>
      <c r="S869" s="2" t="n">
        <v>0.0231</v>
      </c>
    </row>
    <row r="870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22150.021</v>
      </c>
      <c r="S870" s="2" t="n">
        <v>0.0463</v>
      </c>
    </row>
    <row r="87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22172.8896</v>
      </c>
      <c r="S871" s="2" t="n">
        <v>0.0231</v>
      </c>
    </row>
    <row r="872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22192.4619</v>
      </c>
      <c r="S872" s="2" t="n">
        <v>0.0232</v>
      </c>
    </row>
    <row r="873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22194.8081</v>
      </c>
      <c r="S873" s="2" t="n">
        <v>0.09279999999999999</v>
      </c>
    </row>
    <row r="874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22205.8206</v>
      </c>
      <c r="S874" s="2" t="n">
        <v>0.0232</v>
      </c>
    </row>
    <row r="875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22210.6663</v>
      </c>
      <c r="S875" s="2" t="n">
        <v>0.0232</v>
      </c>
    </row>
    <row r="876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22211.929</v>
      </c>
      <c r="S876" s="2" t="n">
        <v>0.0463</v>
      </c>
    </row>
    <row r="877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22214.5338</v>
      </c>
      <c r="S877" s="2" t="n">
        <v>0.0463</v>
      </c>
    </row>
    <row r="878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22216.0304</v>
      </c>
      <c r="S878" s="2" t="n">
        <v>0.0232</v>
      </c>
    </row>
    <row r="879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22216.8401</v>
      </c>
      <c r="S879" s="2" t="n">
        <v>0.0232</v>
      </c>
    </row>
    <row r="880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22259.3174</v>
      </c>
      <c r="S880" s="2" t="n">
        <v>0.0232</v>
      </c>
    </row>
    <row r="88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22260.3224</v>
      </c>
      <c r="S881" s="2" t="n">
        <v>0.0232</v>
      </c>
    </row>
    <row r="882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22263.0833</v>
      </c>
      <c r="S882" s="2" t="n">
        <v>0.0232</v>
      </c>
    </row>
    <row r="883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22265.4236</v>
      </c>
      <c r="S883" s="2" t="n">
        <v>0.0464</v>
      </c>
    </row>
    <row r="884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22266.723</v>
      </c>
      <c r="S884" s="2" t="n">
        <v>0.0232</v>
      </c>
    </row>
    <row r="885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22267.5277</v>
      </c>
      <c r="S885" s="2" t="n">
        <v>0.0464</v>
      </c>
    </row>
    <row r="886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22268.2014</v>
      </c>
      <c r="S886" s="2" t="n">
        <v>0.0464</v>
      </c>
    </row>
    <row r="887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22270.3795</v>
      </c>
      <c r="S887" s="2" t="n">
        <v>0.0464</v>
      </c>
    </row>
    <row r="888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22275.9973</v>
      </c>
      <c r="S888" s="2" t="n">
        <v>0.0232</v>
      </c>
    </row>
    <row r="889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22278.7773</v>
      </c>
      <c r="S889" s="2" t="n">
        <v>0.0232</v>
      </c>
    </row>
    <row r="890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22284.6909</v>
      </c>
      <c r="S890" s="2" t="n">
        <v>0.0464</v>
      </c>
    </row>
    <row r="89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22301.0268</v>
      </c>
      <c r="S891" s="2" t="n">
        <v>0.0464</v>
      </c>
    </row>
    <row r="892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22303.8416</v>
      </c>
      <c r="S892" s="2" t="n">
        <v>0.0464</v>
      </c>
    </row>
    <row r="893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22306.8922</v>
      </c>
      <c r="S893" s="2" t="n">
        <v>0.0464</v>
      </c>
    </row>
    <row r="894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22320.2</v>
      </c>
      <c r="S894" s="2" t="n">
        <v>0.0232</v>
      </c>
    </row>
    <row r="895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22323.4237</v>
      </c>
      <c r="S895" s="2" t="n">
        <v>0.0232</v>
      </c>
    </row>
    <row r="896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22332.8137</v>
      </c>
      <c r="S896" s="2" t="n">
        <v>0.0851</v>
      </c>
    </row>
    <row r="897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22343.8244</v>
      </c>
      <c r="S897" s="2" t="n">
        <v>0.0464</v>
      </c>
    </row>
    <row r="898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22369.2583</v>
      </c>
      <c r="S898" s="2" t="n">
        <v>0.0232</v>
      </c>
    </row>
    <row r="899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22372.7716</v>
      </c>
      <c r="S899" s="2" t="n">
        <v>0.06</v>
      </c>
    </row>
    <row r="900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22373.2681</v>
      </c>
      <c r="S900" s="2" t="n">
        <v>0.0232</v>
      </c>
    </row>
    <row r="90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22387.0543</v>
      </c>
      <c r="S901" s="2" t="n">
        <v>0.0465</v>
      </c>
    </row>
    <row r="902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22389.8926</v>
      </c>
      <c r="S902" s="2" t="n">
        <v>0.0232</v>
      </c>
    </row>
    <row r="903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22396.042</v>
      </c>
      <c r="S903" s="2" t="n">
        <v>0.09279999999999999</v>
      </c>
    </row>
    <row r="904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22398.0496</v>
      </c>
      <c r="S904" s="2" t="n">
        <v>0.0465</v>
      </c>
    </row>
    <row r="905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22401.2672</v>
      </c>
      <c r="S905" s="2" t="n">
        <v>0.0232</v>
      </c>
    </row>
    <row r="906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22402.5874</v>
      </c>
      <c r="S906" s="2" t="n">
        <v>0.0233</v>
      </c>
    </row>
    <row r="907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22406.2015</v>
      </c>
      <c r="S907" s="2" t="n">
        <v>0.0233</v>
      </c>
    </row>
    <row r="908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22410.1939</v>
      </c>
      <c r="S908" s="2" t="n">
        <v>0.0233</v>
      </c>
    </row>
    <row r="909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22412.5509</v>
      </c>
      <c r="S909" s="2" t="n">
        <v>0.0233</v>
      </c>
    </row>
    <row r="910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22414.0588</v>
      </c>
      <c r="S910" s="2" t="n">
        <v>0.0465</v>
      </c>
    </row>
    <row r="91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22416.0891</v>
      </c>
      <c r="S911" s="2" t="n">
        <v>0.0233</v>
      </c>
    </row>
    <row r="912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22416.5913</v>
      </c>
      <c r="S912" s="2" t="n">
        <v>0.0233</v>
      </c>
    </row>
    <row r="913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22419.2909</v>
      </c>
      <c r="S913" s="2" t="n">
        <v>0.0233</v>
      </c>
    </row>
    <row r="914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22419.6685</v>
      </c>
      <c r="S914" s="2" t="n">
        <v>0.0233</v>
      </c>
    </row>
    <row r="915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22422.8107</v>
      </c>
      <c r="S915" s="2" t="n">
        <v>0.0233</v>
      </c>
    </row>
    <row r="916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22427.4088</v>
      </c>
      <c r="S916" s="2" t="n">
        <v>0.0233</v>
      </c>
    </row>
    <row r="917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22429.9999</v>
      </c>
      <c r="S917" s="2" t="n">
        <v>0.0465</v>
      </c>
    </row>
    <row r="918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22433.1103</v>
      </c>
      <c r="S918" s="2" t="n">
        <v>0.0465</v>
      </c>
    </row>
    <row r="919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22433.8342</v>
      </c>
      <c r="S919" s="2" t="n">
        <v>0.0233</v>
      </c>
    </row>
    <row r="920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22434.711</v>
      </c>
      <c r="S920" s="2" t="n">
        <v>0.0465</v>
      </c>
    </row>
    <row r="92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22442.0236</v>
      </c>
      <c r="S921" s="2" t="n">
        <v>0.0233</v>
      </c>
    </row>
    <row r="922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22446.2797</v>
      </c>
      <c r="S922" s="2" t="n">
        <v>0.0465</v>
      </c>
    </row>
    <row r="923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22460.6072</v>
      </c>
      <c r="S923" s="2" t="n">
        <v>0.0466</v>
      </c>
    </row>
    <row r="924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22464.9678</v>
      </c>
      <c r="S924" s="2" t="n">
        <v>0.0466</v>
      </c>
    </row>
    <row r="925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22476.1151</v>
      </c>
      <c r="S925" s="2" t="n">
        <v>0.0466</v>
      </c>
    </row>
    <row r="926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22479.4555</v>
      </c>
      <c r="S926" s="2" t="n">
        <v>0.0233</v>
      </c>
    </row>
    <row r="927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22486.2459</v>
      </c>
      <c r="S927" s="2" t="n">
        <v>0.0233</v>
      </c>
    </row>
    <row r="928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22487.0856</v>
      </c>
      <c r="S928" s="2" t="n">
        <v>0.0233</v>
      </c>
    </row>
    <row r="929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22490.8143</v>
      </c>
      <c r="S929" s="2" t="n">
        <v>0.0233</v>
      </c>
    </row>
    <row r="930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22491.9571</v>
      </c>
      <c r="S930" s="2" t="n">
        <v>0.0233</v>
      </c>
    </row>
    <row r="93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22512.8655</v>
      </c>
      <c r="S931" s="2" t="n">
        <v>0.0233</v>
      </c>
    </row>
    <row r="932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22513.3124</v>
      </c>
      <c r="S932" s="2" t="n">
        <v>0.0466</v>
      </c>
    </row>
    <row r="933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22521.3553</v>
      </c>
      <c r="S933" s="2" t="n">
        <v>0.0466</v>
      </c>
    </row>
    <row r="934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22523.0592</v>
      </c>
      <c r="S934" s="2" t="n">
        <v>0.0466</v>
      </c>
    </row>
    <row r="935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22524.5163</v>
      </c>
      <c r="S935" s="2" t="n">
        <v>0.0233</v>
      </c>
    </row>
    <row r="936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22527.7589</v>
      </c>
      <c r="S936" s="2" t="n">
        <v>0.0466</v>
      </c>
    </row>
    <row r="937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22531.136</v>
      </c>
      <c r="S937" s="2" t="n">
        <v>0.0233</v>
      </c>
    </row>
    <row r="938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22534.0561</v>
      </c>
      <c r="S938" s="2" t="n">
        <v>0.0233</v>
      </c>
    </row>
    <row r="939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22535.5953</v>
      </c>
      <c r="S939" s="2" t="n">
        <v>0.0233</v>
      </c>
    </row>
    <row r="940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22540.7876</v>
      </c>
      <c r="S940" s="2" t="n">
        <v>0.0853</v>
      </c>
    </row>
    <row r="94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22542.6235</v>
      </c>
      <c r="S941" s="2" t="n">
        <v>0.0233</v>
      </c>
    </row>
    <row r="942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22545.7082</v>
      </c>
      <c r="S942" s="2" t="n">
        <v>0.0233</v>
      </c>
    </row>
    <row r="943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22546.0446</v>
      </c>
      <c r="S943" s="2" t="n">
        <v>0.0233</v>
      </c>
    </row>
    <row r="944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22548.3637</v>
      </c>
      <c r="S944" s="2" t="n">
        <v>0.0233</v>
      </c>
    </row>
    <row r="945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22549.1158</v>
      </c>
      <c r="S945" s="2" t="n">
        <v>0.0233</v>
      </c>
    </row>
    <row r="946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22551.3887</v>
      </c>
      <c r="S946" s="2" t="n">
        <v>0.0466</v>
      </c>
    </row>
    <row r="947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22554.3049</v>
      </c>
      <c r="S947" s="2" t="n">
        <v>0.0466</v>
      </c>
    </row>
    <row r="948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22557.6842</v>
      </c>
      <c r="S948" s="2" t="n">
        <v>0.0233</v>
      </c>
    </row>
    <row r="949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22559.4553</v>
      </c>
      <c r="S949" s="2" t="n">
        <v>0.0233</v>
      </c>
    </row>
    <row r="950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22560.4779</v>
      </c>
      <c r="S950" s="2" t="n">
        <v>0.0467</v>
      </c>
    </row>
    <row r="95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22562.0161</v>
      </c>
      <c r="S951" s="2" t="n">
        <v>0.0233</v>
      </c>
    </row>
    <row r="952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22566.126</v>
      </c>
      <c r="S952" s="2" t="n">
        <v>0.0233</v>
      </c>
    </row>
    <row r="953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22568.3671</v>
      </c>
      <c r="S953" s="2" t="n">
        <v>0.0233</v>
      </c>
    </row>
    <row r="954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22577.1544</v>
      </c>
      <c r="S954" s="2" t="n">
        <v>0.0853</v>
      </c>
    </row>
    <row r="955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22583.4736</v>
      </c>
      <c r="S955" s="2" t="n">
        <v>0.0467</v>
      </c>
    </row>
    <row r="956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22584.38</v>
      </c>
      <c r="S956" s="2" t="n">
        <v>0.0467</v>
      </c>
    </row>
    <row r="957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22587.484</v>
      </c>
      <c r="S957" s="2" t="n">
        <v>0.0233</v>
      </c>
    </row>
    <row r="958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22595.9739</v>
      </c>
      <c r="S958" s="2" t="n">
        <v>0.0854</v>
      </c>
    </row>
    <row r="959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22597.3104</v>
      </c>
      <c r="S959" s="2" t="n">
        <v>0.0467</v>
      </c>
    </row>
    <row r="960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22601.8042</v>
      </c>
      <c r="S960" s="2" t="n">
        <v>0.0233</v>
      </c>
    </row>
    <row r="96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22612.4674</v>
      </c>
      <c r="S961" s="2" t="n">
        <v>0.0234</v>
      </c>
    </row>
    <row r="962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22624.1861</v>
      </c>
      <c r="S962" s="2" t="n">
        <v>0.0467</v>
      </c>
    </row>
    <row r="963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22626.9054</v>
      </c>
      <c r="S963" s="2" t="n">
        <v>0.0467</v>
      </c>
    </row>
    <row r="964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22630.6997</v>
      </c>
      <c r="S964" s="2" t="n">
        <v>0.0854</v>
      </c>
    </row>
    <row r="965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22631.76</v>
      </c>
      <c r="S965" s="2" t="n">
        <v>0.0854</v>
      </c>
    </row>
    <row r="966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22633.5751</v>
      </c>
      <c r="S966" s="2" t="n">
        <v>0.0467</v>
      </c>
    </row>
    <row r="967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22634.65</v>
      </c>
      <c r="S967" s="2" t="n">
        <v>0.0234</v>
      </c>
    </row>
    <row r="968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22637.2243</v>
      </c>
      <c r="S968" s="2" t="n">
        <v>0.0467</v>
      </c>
    </row>
    <row r="969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22638.5912</v>
      </c>
      <c r="S969" s="2" t="n">
        <v>0.0234</v>
      </c>
    </row>
    <row r="970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22639.4114</v>
      </c>
      <c r="S970" s="2" t="n">
        <v>0.0234</v>
      </c>
    </row>
    <row r="97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22645.444</v>
      </c>
      <c r="S971" s="2" t="n">
        <v>0.0467</v>
      </c>
    </row>
    <row r="972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22653.2885</v>
      </c>
      <c r="S972" s="2" t="n">
        <v>0.0234</v>
      </c>
    </row>
    <row r="973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22660.8207</v>
      </c>
      <c r="S973" s="2" t="n">
        <v>0.0468</v>
      </c>
    </row>
    <row r="974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22665.3845</v>
      </c>
      <c r="S974" s="2" t="n">
        <v>0.0234</v>
      </c>
    </row>
    <row r="975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22677.5213</v>
      </c>
      <c r="S975" s="2" t="n">
        <v>0.0234</v>
      </c>
    </row>
    <row r="976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22680.2241</v>
      </c>
      <c r="S976" s="2" t="n">
        <v>0.0234</v>
      </c>
    </row>
    <row r="977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22682.2459</v>
      </c>
      <c r="S977" s="2" t="n">
        <v>0.0468</v>
      </c>
    </row>
    <row r="978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22684.751</v>
      </c>
      <c r="S978" s="2" t="n">
        <v>0.0468</v>
      </c>
    </row>
    <row r="979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22685.2709</v>
      </c>
      <c r="S979" s="2" t="n">
        <v>0.0234</v>
      </c>
    </row>
    <row r="980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22685.9874</v>
      </c>
      <c r="S980" s="2" t="n">
        <v>0.0234</v>
      </c>
    </row>
    <row r="98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22686.2044</v>
      </c>
      <c r="S981" s="2" t="n">
        <v>0.0234</v>
      </c>
    </row>
    <row r="982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22686.4357</v>
      </c>
      <c r="S982" s="2" t="n">
        <v>0.0234</v>
      </c>
    </row>
    <row r="983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22688.4482</v>
      </c>
      <c r="S983" s="2" t="n">
        <v>0.0234</v>
      </c>
    </row>
    <row r="984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22689.6481</v>
      </c>
      <c r="S984" s="2" t="n">
        <v>0.0234</v>
      </c>
    </row>
    <row r="985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22695.618</v>
      </c>
      <c r="S985" s="2" t="n">
        <v>0.0468</v>
      </c>
    </row>
    <row r="986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22696.6545</v>
      </c>
      <c r="S986" s="2" t="n">
        <v>0.0234</v>
      </c>
    </row>
    <row r="987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22698.7053</v>
      </c>
      <c r="S987" s="2" t="n">
        <v>0.0234</v>
      </c>
    </row>
    <row r="988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22699.4101</v>
      </c>
      <c r="S988" s="2" t="n">
        <v>0.0234</v>
      </c>
    </row>
    <row r="989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22700.7359</v>
      </c>
      <c r="S989" s="2" t="n">
        <v>0.0468</v>
      </c>
    </row>
    <row r="990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22703.2463</v>
      </c>
      <c r="S990" s="2" t="n">
        <v>0.0468</v>
      </c>
    </row>
    <row r="99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22705.2816</v>
      </c>
      <c r="S991" s="2" t="n">
        <v>0.0468</v>
      </c>
    </row>
    <row r="992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22706.0503</v>
      </c>
      <c r="S992" s="2" t="n">
        <v>0.0468</v>
      </c>
    </row>
    <row r="993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22708.1598</v>
      </c>
      <c r="S993" s="2" t="n">
        <v>0.0468</v>
      </c>
    </row>
    <row r="994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22709.429</v>
      </c>
      <c r="S994" s="2" t="n">
        <v>0.0234</v>
      </c>
    </row>
    <row r="995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22710.0175</v>
      </c>
      <c r="S995" s="2" t="n">
        <v>0.0234</v>
      </c>
    </row>
    <row r="996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22715.4052</v>
      </c>
      <c r="S996" s="2" t="n">
        <v>0.0234</v>
      </c>
    </row>
    <row r="997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22715.8749</v>
      </c>
      <c r="S997" s="2" t="n">
        <v>0.0234</v>
      </c>
    </row>
    <row r="998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22718.0311</v>
      </c>
      <c r="S998" s="2" t="n">
        <v>0.0234</v>
      </c>
    </row>
    <row r="999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22727.6622</v>
      </c>
      <c r="S999" s="2" t="n">
        <v>0.0468</v>
      </c>
    </row>
    <row r="1000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22764.7284</v>
      </c>
      <c r="S1000" s="2" t="n">
        <v>0.0469</v>
      </c>
    </row>
    <row r="100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22773.928</v>
      </c>
      <c r="S1001" s="2" t="n">
        <v>0.0262</v>
      </c>
    </row>
    <row r="1002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22775.2195</v>
      </c>
      <c r="S1002" s="2" t="n">
        <v>0.0234</v>
      </c>
    </row>
    <row r="1003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22775.8621</v>
      </c>
      <c r="S1003" s="2" t="n">
        <v>0.0234</v>
      </c>
    </row>
    <row r="1004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22777.331</v>
      </c>
      <c r="S1004" s="2" t="n">
        <v>0.08550000000000001</v>
      </c>
    </row>
    <row r="1005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22778.9029</v>
      </c>
      <c r="S1005" s="2" t="n">
        <v>0.0469</v>
      </c>
    </row>
    <row r="1006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22779.3604</v>
      </c>
      <c r="S1006" s="2" t="n">
        <v>0.0234</v>
      </c>
    </row>
    <row r="1007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22780.3309</v>
      </c>
      <c r="S1007" s="2" t="n">
        <v>0.0469</v>
      </c>
    </row>
    <row r="1008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22786.4212</v>
      </c>
      <c r="S1008" s="2" t="n">
        <v>0.08550000000000001</v>
      </c>
    </row>
    <row r="1009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22789.054</v>
      </c>
      <c r="S1009" s="2" t="n">
        <v>0.0234</v>
      </c>
    </row>
    <row r="1010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22790.5304</v>
      </c>
      <c r="S1010" s="2" t="n">
        <v>0.0234</v>
      </c>
    </row>
    <row r="101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22790.8418</v>
      </c>
      <c r="S1011" s="2" t="n">
        <v>0.0234</v>
      </c>
    </row>
    <row r="1012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22791.9389</v>
      </c>
      <c r="S1012" s="2" t="n">
        <v>0.0234</v>
      </c>
    </row>
    <row r="1013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22800.4585</v>
      </c>
      <c r="S1013" s="2" t="n">
        <v>0.0234</v>
      </c>
    </row>
    <row r="1014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22801.0033</v>
      </c>
      <c r="S1014" s="2" t="n">
        <v>0.05</v>
      </c>
    </row>
    <row r="1015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22814.6685</v>
      </c>
      <c r="S1015" s="2" t="n">
        <v>0.093</v>
      </c>
    </row>
    <row r="1016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22816.4078</v>
      </c>
      <c r="S1016" s="2" t="n">
        <v>0.0235</v>
      </c>
    </row>
    <row r="1017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22817.0213</v>
      </c>
      <c r="S1017" s="2" t="n">
        <v>0.0235</v>
      </c>
    </row>
    <row r="1018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22819.8745</v>
      </c>
      <c r="S1018" s="2" t="n">
        <v>0.0469</v>
      </c>
    </row>
    <row r="1019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22821.011</v>
      </c>
      <c r="S1019" s="2" t="n">
        <v>0.0469</v>
      </c>
    </row>
    <row r="1020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22822.2199</v>
      </c>
      <c r="S1020" s="2" t="n">
        <v>0.0235</v>
      </c>
    </row>
    <row r="102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22825.6055</v>
      </c>
      <c r="S1021" s="2" t="n">
        <v>0.0235</v>
      </c>
    </row>
    <row r="1022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22829.9326</v>
      </c>
      <c r="S1022" s="2" t="n">
        <v>0.0235</v>
      </c>
    </row>
    <row r="1023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22835.1421</v>
      </c>
      <c r="S1023" s="2" t="n">
        <v>0.0235</v>
      </c>
    </row>
    <row r="1024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22836.4143</v>
      </c>
      <c r="S1024" s="2" t="n">
        <v>0.0235</v>
      </c>
    </row>
    <row r="1025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22853.1655</v>
      </c>
      <c r="S1025" s="2" t="n">
        <v>0.0235</v>
      </c>
    </row>
    <row r="1026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22855.4501</v>
      </c>
      <c r="S1026" s="2" t="n">
        <v>0.0235</v>
      </c>
    </row>
    <row r="1027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22858.1634</v>
      </c>
      <c r="S1027" s="2" t="n">
        <v>0.0235</v>
      </c>
    </row>
    <row r="1028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22866.2932</v>
      </c>
      <c r="S1028" s="2" t="n">
        <v>0.0235</v>
      </c>
    </row>
    <row r="1029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22873.7536</v>
      </c>
      <c r="S1029" s="2" t="n">
        <v>0.047</v>
      </c>
    </row>
    <row r="1030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22874.4754</v>
      </c>
      <c r="S1030" s="2" t="n">
        <v>0.0235</v>
      </c>
    </row>
    <row r="103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22876.0352</v>
      </c>
      <c r="S1031" s="2" t="n">
        <v>0.047</v>
      </c>
    </row>
    <row r="1032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22878.9665</v>
      </c>
      <c r="S1032" s="2" t="n">
        <v>0.0235</v>
      </c>
    </row>
    <row r="1033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22889.2549</v>
      </c>
      <c r="S1033" s="2" t="n">
        <v>0.0856</v>
      </c>
    </row>
    <row r="1034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22890.9679</v>
      </c>
      <c r="S1034" s="2" t="n">
        <v>0.0235</v>
      </c>
    </row>
    <row r="1035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22905.6374</v>
      </c>
      <c r="S1035" s="2" t="n">
        <v>0.0235</v>
      </c>
    </row>
    <row r="1036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22906.2776</v>
      </c>
      <c r="S1036" s="2" t="n">
        <v>0.0235</v>
      </c>
    </row>
    <row r="1037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22907.6787</v>
      </c>
      <c r="S1037" s="2" t="n">
        <v>0.093</v>
      </c>
    </row>
    <row r="1038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22910.2152</v>
      </c>
      <c r="S1038" s="2" t="n">
        <v>0.0235</v>
      </c>
    </row>
    <row r="1039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22916.7643</v>
      </c>
      <c r="S1039" s="2" t="n">
        <v>0.047</v>
      </c>
    </row>
    <row r="1040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22931.4496</v>
      </c>
      <c r="S1040" s="2" t="n">
        <v>0.0235</v>
      </c>
    </row>
    <row r="104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22937.8791</v>
      </c>
      <c r="S1041" s="2" t="n">
        <v>0.0857</v>
      </c>
    </row>
    <row r="1042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22940.1792</v>
      </c>
      <c r="S1042" s="2" t="n">
        <v>0.0235</v>
      </c>
    </row>
    <row r="1043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22941.321</v>
      </c>
      <c r="S1043" s="2" t="n">
        <v>0.0235</v>
      </c>
    </row>
    <row r="1044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22944.5491</v>
      </c>
      <c r="S1044" s="2" t="n">
        <v>0.0235</v>
      </c>
    </row>
    <row r="1045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22945.8664</v>
      </c>
      <c r="S1045" s="2" t="n">
        <v>0.0857</v>
      </c>
    </row>
    <row r="1046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22947.9051</v>
      </c>
      <c r="S1046" s="2" t="n">
        <v>0.0235</v>
      </c>
    </row>
    <row r="1047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22950.3109</v>
      </c>
      <c r="S1047" s="2" t="n">
        <v>0.0235</v>
      </c>
    </row>
    <row r="1048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22952.6401</v>
      </c>
      <c r="S1048" s="2" t="n">
        <v>0.0235</v>
      </c>
    </row>
    <row r="1049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22957.869</v>
      </c>
      <c r="S1049" s="2" t="n">
        <v>0.0471</v>
      </c>
    </row>
    <row r="1050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22959.4943</v>
      </c>
      <c r="S1050" s="2" t="n">
        <v>0.0235</v>
      </c>
    </row>
    <row r="105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22960.2266</v>
      </c>
      <c r="S1051" s="2" t="n">
        <v>0.0235</v>
      </c>
    </row>
    <row r="1052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22965.7588</v>
      </c>
      <c r="S1052" s="2" t="n">
        <v>0.0235</v>
      </c>
    </row>
    <row r="1053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22970.7086</v>
      </c>
      <c r="S1053" s="2" t="n">
        <v>0.0235</v>
      </c>
    </row>
    <row r="1054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22976.0464</v>
      </c>
      <c r="S1054" s="2" t="n">
        <v>0.0471</v>
      </c>
    </row>
    <row r="1055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22981.7288</v>
      </c>
      <c r="S1055" s="2" t="n">
        <v>0.0235</v>
      </c>
    </row>
    <row r="1056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22986.1844</v>
      </c>
      <c r="S1056" s="2" t="n">
        <v>0.0235</v>
      </c>
    </row>
    <row r="1057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22989.2698</v>
      </c>
      <c r="S1057" s="2" t="n">
        <v>0.0235</v>
      </c>
    </row>
    <row r="1058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22992.3203</v>
      </c>
      <c r="S1058" s="2" t="n">
        <v>0.0235</v>
      </c>
    </row>
    <row r="1059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22994.5643</v>
      </c>
      <c r="S1059" s="2" t="n">
        <v>0.0235</v>
      </c>
    </row>
    <row r="1060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22999.2874</v>
      </c>
      <c r="S1060" s="2" t="n">
        <v>0.0235</v>
      </c>
    </row>
    <row r="106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23001.3879</v>
      </c>
      <c r="S1061" s="2" t="n">
        <v>0.0235</v>
      </c>
    </row>
    <row r="1062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23007.6078</v>
      </c>
      <c r="S1062" s="2" t="n">
        <v>0.0236</v>
      </c>
    </row>
    <row r="1063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23010.3084</v>
      </c>
      <c r="S1063" s="2" t="n">
        <v>0.0471</v>
      </c>
    </row>
    <row r="1064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23023.5866</v>
      </c>
      <c r="S1064" s="2" t="n">
        <v>0.0236</v>
      </c>
    </row>
    <row r="1065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23026.7134</v>
      </c>
      <c r="S1065" s="2" t="n">
        <v>0.0236</v>
      </c>
    </row>
    <row r="1066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23033.7872</v>
      </c>
      <c r="S1066" s="2" t="n">
        <v>0.0236</v>
      </c>
    </row>
    <row r="1067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23034.8839</v>
      </c>
      <c r="S1067" s="2" t="n">
        <v>0.0236</v>
      </c>
    </row>
    <row r="1068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23063.2193</v>
      </c>
      <c r="S1068" s="2" t="n">
        <v>0.0472</v>
      </c>
    </row>
    <row r="1069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23076.4907</v>
      </c>
      <c r="S1069" s="2" t="n">
        <v>0.0236</v>
      </c>
    </row>
    <row r="1070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23080.0224</v>
      </c>
      <c r="S1070" s="2" t="n">
        <v>0.0236</v>
      </c>
    </row>
    <row r="107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23081.8191</v>
      </c>
      <c r="S1071" s="2" t="n">
        <v>0.0236</v>
      </c>
    </row>
    <row r="1072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23082.9594</v>
      </c>
      <c r="S1072" s="2" t="n">
        <v>0.0236</v>
      </c>
    </row>
    <row r="1073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23083.6832</v>
      </c>
      <c r="S1073" s="2" t="n">
        <v>0.0236</v>
      </c>
    </row>
    <row r="1074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23085.2025</v>
      </c>
      <c r="S1074" s="2" t="n">
        <v>0.0236</v>
      </c>
    </row>
    <row r="1075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23092.572</v>
      </c>
      <c r="S1075" s="2" t="n">
        <v>0.0472</v>
      </c>
    </row>
    <row r="1076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23096.0298</v>
      </c>
      <c r="S1076" s="2" t="n">
        <v>0.0931</v>
      </c>
    </row>
    <row r="1077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23098.5803</v>
      </c>
      <c r="S1077" s="2" t="n">
        <v>0.0236</v>
      </c>
    </row>
    <row r="1078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23102.3491</v>
      </c>
      <c r="S1078" s="2" t="n">
        <v>0.0236</v>
      </c>
    </row>
    <row r="1079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23110.134</v>
      </c>
      <c r="S1079" s="2" t="n">
        <v>0.0236</v>
      </c>
    </row>
    <row r="1080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23111.2829</v>
      </c>
      <c r="S1080" s="2" t="n">
        <v>0.0472</v>
      </c>
    </row>
    <row r="108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23112.3687</v>
      </c>
      <c r="S1081" s="2" t="n">
        <v>0.0236</v>
      </c>
    </row>
    <row r="1082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23115.7192</v>
      </c>
      <c r="S1082" s="2" t="n">
        <v>0.0236</v>
      </c>
    </row>
    <row r="1083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23116.3392</v>
      </c>
      <c r="S1083" s="2" t="n">
        <v>0.0236</v>
      </c>
    </row>
    <row r="1084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23117.6911</v>
      </c>
      <c r="S1084" s="2" t="n">
        <v>0.0472</v>
      </c>
    </row>
    <row r="1085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23122.374</v>
      </c>
      <c r="S1085" s="2" t="n">
        <v>0.0236</v>
      </c>
    </row>
    <row r="1086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23124.3174</v>
      </c>
      <c r="S1086" s="2" t="n">
        <v>0.0472</v>
      </c>
    </row>
    <row r="1087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23129.3402</v>
      </c>
      <c r="S1087" s="2" t="n">
        <v>0.0236</v>
      </c>
    </row>
    <row r="1088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23133.0979</v>
      </c>
      <c r="S1088" s="2" t="n">
        <v>0.0236</v>
      </c>
    </row>
    <row r="1089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23133.4885</v>
      </c>
      <c r="S1089" s="2" t="n">
        <v>0.0236</v>
      </c>
    </row>
    <row r="1090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23133.9593</v>
      </c>
      <c r="S1090" s="2" t="n">
        <v>0.0236</v>
      </c>
    </row>
    <row r="109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23134.73</v>
      </c>
      <c r="S1091" s="2" t="n">
        <v>0.0236</v>
      </c>
    </row>
    <row r="1092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23137.5999</v>
      </c>
      <c r="S1092" s="2" t="n">
        <v>0.0859</v>
      </c>
    </row>
    <row r="1093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23138.3327</v>
      </c>
      <c r="S1093" s="2" t="n">
        <v>0.0472</v>
      </c>
    </row>
    <row r="1094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23142.6885</v>
      </c>
      <c r="S1094" s="2" t="n">
        <v>0.0236</v>
      </c>
    </row>
    <row r="1095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23145.6022</v>
      </c>
      <c r="S1095" s="2" t="n">
        <v>0.0236</v>
      </c>
    </row>
    <row r="1096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23154.4801</v>
      </c>
      <c r="S1096" s="2" t="n">
        <v>0.0473</v>
      </c>
    </row>
    <row r="1097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23159.5915</v>
      </c>
      <c r="S1097" s="2" t="n">
        <v>0.0473</v>
      </c>
    </row>
    <row r="1098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23161.288</v>
      </c>
      <c r="S1098" s="2" t="n">
        <v>0.0236</v>
      </c>
    </row>
    <row r="1099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23166.5689</v>
      </c>
      <c r="S1099" s="2" t="n">
        <v>0.0236</v>
      </c>
    </row>
    <row r="1100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23171.9597</v>
      </c>
      <c r="S1100" s="2" t="n">
        <v>0.0236</v>
      </c>
    </row>
    <row r="110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23183.8023</v>
      </c>
      <c r="S1101" s="2" t="n">
        <v>0.0236</v>
      </c>
    </row>
    <row r="1102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23185.7495</v>
      </c>
      <c r="S1102" s="2" t="n">
        <v>0.0473</v>
      </c>
    </row>
    <row r="1103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23202.1293</v>
      </c>
      <c r="S1103" s="2" t="n">
        <v>0.0473</v>
      </c>
    </row>
    <row r="1104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23211.6485</v>
      </c>
      <c r="S1104" s="2" t="n">
        <v>0.0473</v>
      </c>
    </row>
    <row r="1105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23214.1598</v>
      </c>
      <c r="S1105" s="2" t="n">
        <v>0.08599999999999999</v>
      </c>
    </row>
    <row r="1106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23219.5616</v>
      </c>
      <c r="S1106" s="2" t="n">
        <v>0.0473</v>
      </c>
    </row>
    <row r="1107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23221.8746</v>
      </c>
      <c r="S1107" s="2" t="n">
        <v>0.0237</v>
      </c>
    </row>
    <row r="1108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23223.4125</v>
      </c>
      <c r="S1108" s="2" t="n">
        <v>0.0237</v>
      </c>
    </row>
    <row r="1109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23225.2247</v>
      </c>
      <c r="S1109" s="2" t="n">
        <v>0.0931</v>
      </c>
    </row>
    <row r="1110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23227.4429</v>
      </c>
      <c r="S1110" s="2" t="n">
        <v>0.0237</v>
      </c>
    </row>
    <row r="111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23228.038</v>
      </c>
      <c r="S1111" s="2" t="n">
        <v>0.0237</v>
      </c>
    </row>
    <row r="1112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23233.0134</v>
      </c>
      <c r="S1112" s="2" t="n">
        <v>0.0237</v>
      </c>
    </row>
    <row r="1113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23238.0693</v>
      </c>
      <c r="S1113" s="2" t="n">
        <v>0.0237</v>
      </c>
    </row>
    <row r="1114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23238.8583</v>
      </c>
      <c r="S1114" s="2" t="n">
        <v>0.0237</v>
      </c>
    </row>
    <row r="1115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23239.9492</v>
      </c>
      <c r="S1115" s="2" t="n">
        <v>0.0237</v>
      </c>
    </row>
    <row r="1116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23245.1031</v>
      </c>
      <c r="S1116" s="2" t="n">
        <v>0.0237</v>
      </c>
    </row>
    <row r="1117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23248.3946</v>
      </c>
      <c r="S1117" s="2" t="n">
        <v>0.0237</v>
      </c>
    </row>
    <row r="1118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23249.9949</v>
      </c>
      <c r="S1118" s="2" t="n">
        <v>0.0237</v>
      </c>
    </row>
    <row r="1119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23257.7852</v>
      </c>
      <c r="S1119" s="2" t="n">
        <v>0.0237</v>
      </c>
    </row>
    <row r="1120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23258.6135</v>
      </c>
      <c r="S1120" s="2" t="n">
        <v>0.0237</v>
      </c>
    </row>
    <row r="112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23259.576</v>
      </c>
      <c r="S1121" s="2" t="n">
        <v>0.0237</v>
      </c>
    </row>
    <row r="1122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23262.7749</v>
      </c>
      <c r="S1122" s="2" t="n">
        <v>0.0237</v>
      </c>
    </row>
    <row r="1123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23263.2309</v>
      </c>
      <c r="S1123" s="2" t="n">
        <v>0.0237</v>
      </c>
    </row>
    <row r="1124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23265.8511</v>
      </c>
      <c r="S1124" s="2" t="n">
        <v>0.0237</v>
      </c>
    </row>
    <row r="1125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23273.7806</v>
      </c>
      <c r="S1125" s="2" t="n">
        <v>0.0237</v>
      </c>
    </row>
    <row r="1126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23280.5371</v>
      </c>
      <c r="S1126" s="2" t="n">
        <v>0.0474</v>
      </c>
    </row>
    <row r="1127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23281.4222</v>
      </c>
      <c r="S1127" s="2" t="n">
        <v>0.0474</v>
      </c>
    </row>
    <row r="1128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23292.0703</v>
      </c>
      <c r="S1128" s="2" t="n">
        <v>0.0237</v>
      </c>
    </row>
    <row r="1129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23293.2421</v>
      </c>
      <c r="S1129" s="2" t="n">
        <v>0.0237</v>
      </c>
    </row>
    <row r="1130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23300.2936</v>
      </c>
      <c r="S1130" s="2" t="n">
        <v>0.0861</v>
      </c>
    </row>
    <row r="113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23302.8136</v>
      </c>
      <c r="S1131" s="2" t="n">
        <v>0.0237</v>
      </c>
    </row>
    <row r="1132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23304.9923</v>
      </c>
      <c r="S1132" s="2" t="n">
        <v>0.0237</v>
      </c>
    </row>
    <row r="1133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23310.1711</v>
      </c>
      <c r="S1133" s="2" t="n">
        <v>0.0237</v>
      </c>
    </row>
    <row r="1134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23311.9362</v>
      </c>
      <c r="S1134" s="2" t="n">
        <v>0.0474</v>
      </c>
    </row>
    <row r="1135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23312.6756</v>
      </c>
      <c r="S1135" s="2" t="n">
        <v>0.0237</v>
      </c>
    </row>
    <row r="1136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23314.4006</v>
      </c>
      <c r="S1136" s="2" t="n">
        <v>0.0237</v>
      </c>
    </row>
    <row r="1137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23315.7578</v>
      </c>
      <c r="S1137" s="2" t="n">
        <v>0.0237</v>
      </c>
    </row>
    <row r="1138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23319.1421</v>
      </c>
      <c r="S1138" s="2" t="n">
        <v>0.0237</v>
      </c>
    </row>
    <row r="1139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23322.7111</v>
      </c>
      <c r="S1139" s="2" t="n">
        <v>0.0237</v>
      </c>
    </row>
    <row r="1140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23323.466</v>
      </c>
      <c r="S1140" s="2" t="n">
        <v>0.0237</v>
      </c>
    </row>
    <row r="114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23332.2675</v>
      </c>
      <c r="S1141" s="2" t="n">
        <v>0.0237</v>
      </c>
    </row>
    <row r="1142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23333.8256</v>
      </c>
      <c r="S1142" s="2" t="n">
        <v>0.0237</v>
      </c>
    </row>
    <row r="1143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23342.2928</v>
      </c>
      <c r="S1143" s="2" t="n">
        <v>0.0237</v>
      </c>
    </row>
    <row r="1144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23345.3381</v>
      </c>
      <c r="S1144" s="2" t="n">
        <v>0.0237</v>
      </c>
    </row>
    <row r="1145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23346.7669</v>
      </c>
      <c r="S1145" s="2" t="n">
        <v>0.0237</v>
      </c>
    </row>
    <row r="1146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23350.1368</v>
      </c>
      <c r="S1146" s="2" t="n">
        <v>0.0475</v>
      </c>
    </row>
    <row r="1147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23351.5874</v>
      </c>
      <c r="S1147" s="2" t="n">
        <v>0.0237</v>
      </c>
    </row>
    <row r="1148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23359.4451</v>
      </c>
      <c r="S1148" s="2" t="n">
        <v>0.0861</v>
      </c>
    </row>
    <row r="1149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23361.9731</v>
      </c>
      <c r="S1149" s="2" t="n">
        <v>0.0237</v>
      </c>
    </row>
    <row r="1150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23363.4955</v>
      </c>
      <c r="S1150" s="2" t="n">
        <v>0.0861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23365.0354</v>
      </c>
      <c r="S1151" s="2" t="n">
        <v>0.0353</v>
      </c>
    </row>
    <row r="1152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23369.6731</v>
      </c>
      <c r="S1152" s="2" t="n">
        <v>0.0475</v>
      </c>
    </row>
    <row r="1153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23375.2565</v>
      </c>
      <c r="S1153" s="2" t="n">
        <v>0.0475</v>
      </c>
    </row>
    <row r="1154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23379.5539</v>
      </c>
      <c r="S1154" s="2" t="n">
        <v>0.0237</v>
      </c>
    </row>
    <row r="1155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23380.1615</v>
      </c>
      <c r="S1155" s="2" t="n">
        <v>0.0475</v>
      </c>
    </row>
    <row r="1156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23384.8425</v>
      </c>
      <c r="S1156" s="2" t="n">
        <v>0.0237</v>
      </c>
    </row>
    <row r="1157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23385.401</v>
      </c>
      <c r="S1157" s="2" t="n">
        <v>0.0237</v>
      </c>
    </row>
    <row r="1158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23386.1827</v>
      </c>
      <c r="S1158" s="2" t="n">
        <v>0.0238</v>
      </c>
    </row>
    <row r="1159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23388.5561</v>
      </c>
      <c r="S1159" s="2" t="n">
        <v>0.0238</v>
      </c>
    </row>
    <row r="1160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23391.0204</v>
      </c>
      <c r="S1160" s="2" t="n">
        <v>0.0238</v>
      </c>
    </row>
    <row r="116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23391.4951</v>
      </c>
      <c r="S1161" s="2" t="n">
        <v>0.0238</v>
      </c>
    </row>
    <row r="1162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23396.8719</v>
      </c>
      <c r="S1162" s="2" t="n">
        <v>0.0475</v>
      </c>
    </row>
    <row r="1163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23401.887</v>
      </c>
      <c r="S1163" s="2" t="n">
        <v>0.0238</v>
      </c>
    </row>
    <row r="1164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23412.2776</v>
      </c>
      <c r="S1164" s="2" t="n">
        <v>0.0238</v>
      </c>
    </row>
    <row r="1165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23413.7107</v>
      </c>
      <c r="S1165" s="2" t="n">
        <v>0.0238</v>
      </c>
    </row>
    <row r="1166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23419.1019</v>
      </c>
      <c r="S1166" s="2" t="n">
        <v>0.0238</v>
      </c>
    </row>
    <row r="1167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23424.2323</v>
      </c>
      <c r="S1167" s="2" t="n">
        <v>0.0238</v>
      </c>
    </row>
    <row r="1168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23426.1573</v>
      </c>
      <c r="S1168" s="2" t="n">
        <v>0.0238</v>
      </c>
    </row>
    <row r="1169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23428.2981</v>
      </c>
      <c r="S1169" s="2" t="n">
        <v>0.0238</v>
      </c>
    </row>
    <row r="1170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23431.8806</v>
      </c>
      <c r="S1170" s="2" t="n">
        <v>0.0238</v>
      </c>
    </row>
    <row r="117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23433.9015</v>
      </c>
      <c r="S1171" s="2" t="n">
        <v>0.0238</v>
      </c>
    </row>
    <row r="1172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23438.0864</v>
      </c>
      <c r="S1172" s="2" t="n">
        <v>0.0238</v>
      </c>
    </row>
    <row r="1173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23454.001</v>
      </c>
      <c r="S1173" s="2" t="n">
        <v>0.0476</v>
      </c>
    </row>
    <row r="1174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23462.9404</v>
      </c>
      <c r="S1174" s="2" t="n">
        <v>0.0238</v>
      </c>
    </row>
    <row r="1175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23464.6459</v>
      </c>
      <c r="S1175" s="2" t="n">
        <v>0.0238</v>
      </c>
    </row>
    <row r="1176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23470.8224</v>
      </c>
      <c r="S1176" s="2" t="n">
        <v>0.0238</v>
      </c>
    </row>
    <row r="1177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23471.3127</v>
      </c>
      <c r="S1177" s="2" t="n">
        <v>0.0238</v>
      </c>
    </row>
    <row r="1178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23475.4628</v>
      </c>
      <c r="S1178" s="2" t="n">
        <v>0.0238</v>
      </c>
    </row>
    <row r="1179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23480.6557</v>
      </c>
      <c r="S1179" s="2" t="n">
        <v>0.0862</v>
      </c>
    </row>
    <row r="1180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23484.5555</v>
      </c>
      <c r="S1180" s="2" t="n">
        <v>0.0238</v>
      </c>
    </row>
    <row r="118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23510.3314</v>
      </c>
      <c r="S1181" s="2" t="n">
        <v>0.0238</v>
      </c>
    </row>
    <row r="1182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23520.0716</v>
      </c>
      <c r="S1182" s="2" t="n">
        <v>0.0238</v>
      </c>
    </row>
    <row r="1183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23521.1377</v>
      </c>
      <c r="S1183" s="2" t="n">
        <v>0.0238</v>
      </c>
    </row>
    <row r="1184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23521.9137</v>
      </c>
      <c r="S1184" s="2" t="n">
        <v>0.0476</v>
      </c>
    </row>
    <row r="1185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23523.0364</v>
      </c>
      <c r="S1185" s="2" t="n">
        <v>0.0476</v>
      </c>
    </row>
    <row r="1186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23525.8112</v>
      </c>
      <c r="S1186" s="2" t="n">
        <v>0.0238</v>
      </c>
    </row>
    <row r="1187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23526.7305</v>
      </c>
      <c r="S1187" s="2" t="n">
        <v>0.0238</v>
      </c>
    </row>
    <row r="1188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23529.3149</v>
      </c>
      <c r="S1188" s="2" t="n">
        <v>0.0238</v>
      </c>
    </row>
    <row r="1189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23531.3687</v>
      </c>
      <c r="S1189" s="2" t="n">
        <v>0.0238</v>
      </c>
    </row>
    <row r="1190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23532.8696</v>
      </c>
      <c r="S1190" s="2" t="n">
        <v>0.0863</v>
      </c>
    </row>
    <row r="119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23533.785</v>
      </c>
      <c r="S1191" s="2" t="n">
        <v>0.0238</v>
      </c>
    </row>
    <row r="1192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23539.226</v>
      </c>
      <c r="S1192" s="2" t="n">
        <v>0.0238</v>
      </c>
    </row>
    <row r="1193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23540.1178</v>
      </c>
      <c r="S1193" s="2" t="n">
        <v>0.0477</v>
      </c>
    </row>
    <row r="1194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23544.6473</v>
      </c>
      <c r="S1194" s="2" t="n">
        <v>0.0863</v>
      </c>
    </row>
    <row r="1195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23546.5772</v>
      </c>
      <c r="S1195" s="2" t="n">
        <v>0.0477</v>
      </c>
    </row>
    <row r="1196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23547.7583</v>
      </c>
      <c r="S1196" s="2" t="n">
        <v>0.0238</v>
      </c>
    </row>
    <row r="1197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23550.4702</v>
      </c>
      <c r="S1197" s="2" t="n">
        <v>0.0238</v>
      </c>
    </row>
    <row r="1198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23553.2632</v>
      </c>
      <c r="S1198" s="2" t="n">
        <v>0.0238</v>
      </c>
    </row>
    <row r="1199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23557.7749</v>
      </c>
      <c r="S1199" s="2" t="n">
        <v>0.0238</v>
      </c>
    </row>
    <row r="1200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23565.798</v>
      </c>
      <c r="S1200" s="2" t="n">
        <v>0.0238</v>
      </c>
    </row>
    <row r="120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23569.9657</v>
      </c>
      <c r="S1201" s="2" t="n">
        <v>0.0238</v>
      </c>
    </row>
    <row r="1202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23570.9984</v>
      </c>
      <c r="S1202" s="2" t="n">
        <v>0.0238</v>
      </c>
    </row>
    <row r="1203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23574.6956</v>
      </c>
      <c r="S1203" s="2" t="n">
        <v>0.0239</v>
      </c>
    </row>
    <row r="1204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23580.7956</v>
      </c>
      <c r="S1204" s="2" t="n">
        <v>0.0239</v>
      </c>
    </row>
    <row r="1205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23594.0134</v>
      </c>
      <c r="S1205" s="2" t="n">
        <v>0.0239</v>
      </c>
    </row>
    <row r="1206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23607.1205</v>
      </c>
      <c r="S1206" s="2" t="n">
        <v>0.0239</v>
      </c>
    </row>
    <row r="1207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23619.659</v>
      </c>
      <c r="S1207" s="2" t="n">
        <v>0.0864</v>
      </c>
    </row>
    <row r="1208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23623.8744</v>
      </c>
      <c r="S1208" s="2" t="n">
        <v>0.0239</v>
      </c>
    </row>
    <row r="1209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23625.9235</v>
      </c>
      <c r="S1209" s="2" t="n">
        <v>0.0239</v>
      </c>
    </row>
    <row r="1210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23627.5145</v>
      </c>
      <c r="S1210" s="2" t="n">
        <v>0.0239</v>
      </c>
    </row>
    <row r="121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23635.5858</v>
      </c>
      <c r="S1211" s="2" t="n">
        <v>0.0864</v>
      </c>
    </row>
    <row r="1212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23636.9049</v>
      </c>
      <c r="S1212" s="2" t="n">
        <v>0.0239</v>
      </c>
    </row>
    <row r="1213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23637.7872</v>
      </c>
      <c r="S1213" s="2" t="n">
        <v>0.0239</v>
      </c>
    </row>
    <row r="1214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23643.915</v>
      </c>
      <c r="S1214" s="2" t="n">
        <v>0.0239</v>
      </c>
    </row>
    <row r="1215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23651.8398</v>
      </c>
      <c r="S1215" s="2" t="n">
        <v>0.0864</v>
      </c>
    </row>
    <row r="1216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23661.2169</v>
      </c>
      <c r="S1216" s="2" t="n">
        <v>0.0239</v>
      </c>
    </row>
    <row r="1217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23665.6363</v>
      </c>
      <c r="S1217" s="2" t="n">
        <v>0.0239</v>
      </c>
    </row>
    <row r="1218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23693.1465</v>
      </c>
      <c r="S1218" s="2" t="n">
        <v>0.0239</v>
      </c>
    </row>
    <row r="1219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23694.909</v>
      </c>
      <c r="S1219" s="2" t="n">
        <v>0.0478</v>
      </c>
    </row>
    <row r="1220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23696.1105</v>
      </c>
      <c r="S1220" s="2" t="n">
        <v>0.08649999999999999</v>
      </c>
    </row>
    <row r="122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23697.7111</v>
      </c>
      <c r="S1221" s="2" t="n">
        <v>0.0478</v>
      </c>
    </row>
    <row r="1222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23720.968</v>
      </c>
      <c r="S1222" s="2" t="n">
        <v>0.09329999999999999</v>
      </c>
    </row>
    <row r="1223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23732.0736</v>
      </c>
      <c r="S1223" s="2" t="n">
        <v>0.0479</v>
      </c>
    </row>
    <row r="1224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23733.2341</v>
      </c>
      <c r="S1224" s="2" t="n">
        <v>0.0479</v>
      </c>
    </row>
    <row r="1225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23738.4901</v>
      </c>
      <c r="S1225" s="2" t="n">
        <v>0.0239</v>
      </c>
    </row>
    <row r="1226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23746.6207</v>
      </c>
      <c r="S1226" s="2" t="n">
        <v>0.0239</v>
      </c>
    </row>
    <row r="1227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23747.021</v>
      </c>
      <c r="S1227" s="2" t="n">
        <v>0.0239</v>
      </c>
    </row>
    <row r="1228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23749.1772</v>
      </c>
      <c r="S1228" s="2" t="n">
        <v>0.0239</v>
      </c>
    </row>
    <row r="1229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23750.5766</v>
      </c>
      <c r="S1229" s="2" t="n">
        <v>0.0239</v>
      </c>
    </row>
    <row r="1230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23754.6061</v>
      </c>
      <c r="S1230" s="2" t="n">
        <v>0.08649999999999999</v>
      </c>
    </row>
    <row r="123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23767.8199</v>
      </c>
      <c r="S1231" s="2" t="n">
        <v>0.024</v>
      </c>
    </row>
    <row r="1232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23773.2004</v>
      </c>
      <c r="S1232" s="2" t="n">
        <v>0.024</v>
      </c>
    </row>
    <row r="1233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23774.949</v>
      </c>
      <c r="S1233" s="2" t="n">
        <v>0.0866</v>
      </c>
    </row>
    <row r="1234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23777.6074</v>
      </c>
      <c r="S1234" s="2" t="n">
        <v>0.024</v>
      </c>
    </row>
    <row r="1235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23780.092</v>
      </c>
      <c r="S1235" s="2" t="n">
        <v>0.024</v>
      </c>
    </row>
    <row r="1236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23781.4325</v>
      </c>
      <c r="S1236" s="2" t="n">
        <v>0.024</v>
      </c>
    </row>
    <row r="1237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23785.3532</v>
      </c>
      <c r="S1237" s="2" t="n">
        <v>0.024</v>
      </c>
    </row>
    <row r="1238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23787.1285</v>
      </c>
      <c r="S1238" s="2" t="n">
        <v>0.0866</v>
      </c>
    </row>
    <row r="1239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23788.3529</v>
      </c>
      <c r="S1239" s="2" t="n">
        <v>0.024</v>
      </c>
    </row>
    <row r="1240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23789.9544</v>
      </c>
      <c r="S1240" s="2" t="n">
        <v>0.024</v>
      </c>
    </row>
    <row r="124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23792.5424</v>
      </c>
      <c r="S1241" s="2" t="n">
        <v>0.024</v>
      </c>
    </row>
    <row r="1242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23792.966</v>
      </c>
      <c r="S1242" s="2" t="n">
        <v>0.024</v>
      </c>
    </row>
    <row r="1243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23794.8283</v>
      </c>
      <c r="S1243" s="2" t="n">
        <v>0.024</v>
      </c>
    </row>
    <row r="1244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23806.5974</v>
      </c>
      <c r="S1244" s="2" t="n">
        <v>0.048</v>
      </c>
    </row>
    <row r="1245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23812.5351</v>
      </c>
      <c r="S1245" s="2" t="n">
        <v>0.024</v>
      </c>
    </row>
    <row r="1246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23816.4948</v>
      </c>
      <c r="S1246" s="2" t="n">
        <v>0.024</v>
      </c>
    </row>
    <row r="1247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23819.8188</v>
      </c>
      <c r="S1247" s="2" t="n">
        <v>0.024</v>
      </c>
    </row>
    <row r="1248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23856.1572</v>
      </c>
      <c r="S1248" s="2" t="n">
        <v>0.024</v>
      </c>
    </row>
    <row r="1249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23856.8751</v>
      </c>
      <c r="S1249" s="2" t="n">
        <v>0.0866</v>
      </c>
    </row>
    <row r="1250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23859.0046</v>
      </c>
      <c r="S1250" s="2" t="n">
        <v>0.024</v>
      </c>
    </row>
    <row r="125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23864.2487</v>
      </c>
      <c r="S1251" s="2" t="n">
        <v>0.024</v>
      </c>
    </row>
    <row r="1252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23865.6454</v>
      </c>
      <c r="S1252" s="2" t="n">
        <v>0.024</v>
      </c>
    </row>
    <row r="1253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23875.8828</v>
      </c>
      <c r="S1253" s="2" t="n">
        <v>0.0934</v>
      </c>
    </row>
    <row r="1254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23888.8223</v>
      </c>
      <c r="S1254" s="2" t="n">
        <v>0.024</v>
      </c>
    </row>
    <row r="1255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23891.7378</v>
      </c>
      <c r="S1255" s="2" t="n">
        <v>0.024</v>
      </c>
    </row>
    <row r="1256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23892.8793</v>
      </c>
      <c r="S1256" s="2" t="n">
        <v>0.024</v>
      </c>
    </row>
    <row r="1257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23895.2671</v>
      </c>
      <c r="S1257" s="2" t="n">
        <v>0.024</v>
      </c>
    </row>
    <row r="1258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23897.7174</v>
      </c>
      <c r="S1258" s="2" t="n">
        <v>0.024</v>
      </c>
    </row>
    <row r="1259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23898.4551</v>
      </c>
      <c r="S1259" s="2" t="n">
        <v>0.024</v>
      </c>
    </row>
    <row r="1260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23905.5975</v>
      </c>
      <c r="S1260" s="2" t="n">
        <v>0.024</v>
      </c>
    </row>
    <row r="126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23911.9094</v>
      </c>
      <c r="S1261" s="2" t="n">
        <v>0.024</v>
      </c>
    </row>
    <row r="1262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23914.9652</v>
      </c>
      <c r="S1262" s="2" t="n">
        <v>0.024</v>
      </c>
    </row>
    <row r="1263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23918.0728</v>
      </c>
      <c r="S1263" s="2" t="n">
        <v>0.024</v>
      </c>
    </row>
    <row r="1264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23922.9698</v>
      </c>
      <c r="S1264" s="2" t="n">
        <v>0.0867</v>
      </c>
    </row>
    <row r="1265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23927.7394</v>
      </c>
      <c r="S1265" s="2" t="n">
        <v>0.024</v>
      </c>
    </row>
    <row r="1266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23929.0931</v>
      </c>
      <c r="S1266" s="2" t="n">
        <v>0.0867</v>
      </c>
    </row>
    <row r="1267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23933.3368</v>
      </c>
      <c r="S1267" s="2" t="n">
        <v>0.0867</v>
      </c>
    </row>
    <row r="1268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23934.7933</v>
      </c>
      <c r="S1268" s="2" t="n">
        <v>0.0241</v>
      </c>
    </row>
    <row r="1269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23938.7646</v>
      </c>
      <c r="S1269" s="2" t="n">
        <v>0.0241</v>
      </c>
    </row>
    <row r="1270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23946.6879</v>
      </c>
      <c r="S1270" s="2" t="n">
        <v>0.0241</v>
      </c>
    </row>
    <row r="127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23947.1693</v>
      </c>
      <c r="S1271" s="2" t="n">
        <v>0.0241</v>
      </c>
    </row>
    <row r="1272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23948.3173</v>
      </c>
      <c r="S1272" s="2" t="n">
        <v>0.0241</v>
      </c>
    </row>
    <row r="1273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23953.5823</v>
      </c>
      <c r="S1273" s="2" t="n">
        <v>0.0481</v>
      </c>
    </row>
    <row r="1274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23961.759</v>
      </c>
      <c r="S1274" s="2" t="n">
        <v>0.0241</v>
      </c>
    </row>
    <row r="1275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23990.8558</v>
      </c>
      <c r="S1275" s="2" t="n">
        <v>0.0482</v>
      </c>
    </row>
    <row r="1276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23994.3316</v>
      </c>
      <c r="S1276" s="2" t="n">
        <v>0.0241</v>
      </c>
    </row>
    <row r="1277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23997.5067</v>
      </c>
      <c r="S1277" s="2" t="n">
        <v>0.0241</v>
      </c>
    </row>
    <row r="1278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24002.3105</v>
      </c>
      <c r="S1278" s="2" t="n">
        <v>0.0482</v>
      </c>
    </row>
    <row r="1279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24025.3559</v>
      </c>
      <c r="S1279" s="2" t="n">
        <v>0.0241</v>
      </c>
    </row>
    <row r="1280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24026.3122</v>
      </c>
      <c r="S1280" s="2" t="n">
        <v>0.0482</v>
      </c>
    </row>
    <row r="128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24032.0194</v>
      </c>
      <c r="S1281" s="2" t="n">
        <v>0.0482</v>
      </c>
    </row>
    <row r="1282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24039.5199</v>
      </c>
      <c r="S1282" s="2" t="n">
        <v>0.0241</v>
      </c>
    </row>
    <row r="1283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24053.87</v>
      </c>
      <c r="S1283" s="2" t="n">
        <v>0.0482</v>
      </c>
    </row>
    <row r="1284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24058.4894</v>
      </c>
      <c r="S1284" s="2" t="n">
        <v>0.0241</v>
      </c>
    </row>
    <row r="1285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24062.3623</v>
      </c>
      <c r="S1285" s="2" t="n">
        <v>0.0483</v>
      </c>
    </row>
    <row r="1286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24070.9089</v>
      </c>
      <c r="S1286" s="2" t="n">
        <v>0.0241</v>
      </c>
    </row>
    <row r="1287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24071.9762</v>
      </c>
      <c r="S1287" s="2" t="n">
        <v>0.0241</v>
      </c>
    </row>
    <row r="1288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24075.1873</v>
      </c>
      <c r="S1288" s="2" t="n">
        <v>0.0241</v>
      </c>
    </row>
    <row r="1289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24083.851</v>
      </c>
      <c r="S1289" s="2" t="n">
        <v>0.0241</v>
      </c>
    </row>
    <row r="1290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24087.3279</v>
      </c>
      <c r="S1290" s="2" t="n">
        <v>0.0241</v>
      </c>
    </row>
    <row r="129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24087.7394</v>
      </c>
      <c r="S1291" s="2" t="n">
        <v>0.0241</v>
      </c>
    </row>
    <row r="1292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24092.452</v>
      </c>
      <c r="S1292" s="2" t="n">
        <v>0.0241</v>
      </c>
    </row>
    <row r="1293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24098.9984</v>
      </c>
      <c r="S1293" s="2" t="n">
        <v>0.0241</v>
      </c>
    </row>
    <row r="1294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24100.2115</v>
      </c>
      <c r="S1294" s="2" t="n">
        <v>0.0241</v>
      </c>
    </row>
    <row r="1295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24102.1183</v>
      </c>
      <c r="S1295" s="2" t="n">
        <v>0.0241</v>
      </c>
    </row>
    <row r="1296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24106.8265</v>
      </c>
      <c r="S1296" s="2" t="n">
        <v>0.08690000000000001</v>
      </c>
    </row>
    <row r="1297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24107.7565</v>
      </c>
      <c r="S1297" s="2" t="n">
        <v>0.0483</v>
      </c>
    </row>
    <row r="1298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24110.2791</v>
      </c>
      <c r="S1298" s="2" t="n">
        <v>0.08690000000000001</v>
      </c>
    </row>
    <row r="1299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24110.761</v>
      </c>
      <c r="S1299" s="2" t="n">
        <v>0.0242</v>
      </c>
    </row>
    <row r="1300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24111.1912</v>
      </c>
      <c r="S1300" s="2" t="n">
        <v>0.0242</v>
      </c>
    </row>
    <row r="130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24111.6103</v>
      </c>
      <c r="S1301" s="2" t="n">
        <v>0.08690000000000001</v>
      </c>
    </row>
    <row r="1302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24121.7323</v>
      </c>
      <c r="S1302" s="2" t="n">
        <v>0.0242</v>
      </c>
    </row>
    <row r="1303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24133.4603</v>
      </c>
      <c r="S1303" s="2" t="n">
        <v>0.0242</v>
      </c>
    </row>
    <row r="1304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24165.2814</v>
      </c>
      <c r="S1304" s="2" t="n">
        <v>0.08699999999999999</v>
      </c>
    </row>
    <row r="1305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24170.213</v>
      </c>
      <c r="S1305" s="2" t="n">
        <v>0.08699999999999999</v>
      </c>
    </row>
    <row r="1306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24172.0311</v>
      </c>
      <c r="S1306" s="2" t="n">
        <v>0.0242</v>
      </c>
    </row>
    <row r="1307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24187.622</v>
      </c>
      <c r="S1307" s="2" t="n">
        <v>0.08699999999999999</v>
      </c>
    </row>
    <row r="1308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24195.2909</v>
      </c>
      <c r="S1308" s="2" t="n">
        <v>0.0242</v>
      </c>
    </row>
    <row r="1309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24229.871</v>
      </c>
      <c r="S1309" s="2" t="n">
        <v>0.0242</v>
      </c>
    </row>
    <row r="1310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24260.0176</v>
      </c>
      <c r="S1310" s="2" t="n">
        <v>0.0871</v>
      </c>
    </row>
    <row r="131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24267.4941</v>
      </c>
      <c r="S1311" s="2" t="n">
        <v>0.0242</v>
      </c>
    </row>
    <row r="1312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24301.4907</v>
      </c>
      <c r="S1312" s="2" t="n">
        <v>0.0243</v>
      </c>
    </row>
    <row r="1313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24307.151</v>
      </c>
      <c r="S1313" s="2" t="n">
        <v>0.0243</v>
      </c>
    </row>
    <row r="1314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24329.8012</v>
      </c>
      <c r="S1314" s="2" t="n">
        <v>0.0243</v>
      </c>
    </row>
    <row r="1315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24337.2631</v>
      </c>
      <c r="S1315" s="2" t="n">
        <v>0.0243</v>
      </c>
    </row>
    <row r="1316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24350.6609</v>
      </c>
      <c r="S1316" s="2" t="n">
        <v>0.0872</v>
      </c>
    </row>
    <row r="1317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24364.9626</v>
      </c>
      <c r="S1317" s="2" t="n">
        <v>0.03</v>
      </c>
    </row>
    <row r="1318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24365.4573</v>
      </c>
      <c r="S1318" s="2" t="n">
        <v>0.0243</v>
      </c>
    </row>
    <row r="1319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24368.4611</v>
      </c>
      <c r="S1319" s="2" t="n">
        <v>0.0243</v>
      </c>
    </row>
    <row r="1320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24407.8817</v>
      </c>
      <c r="S1320" s="2" t="n">
        <v>0.0873</v>
      </c>
    </row>
    <row r="132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24414.1108</v>
      </c>
      <c r="S1321" s="2" t="n">
        <v>0.0243</v>
      </c>
    </row>
    <row r="1322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24417.8797</v>
      </c>
      <c r="S1322" s="2" t="n">
        <v>0.0243</v>
      </c>
    </row>
    <row r="1323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24458.3329</v>
      </c>
      <c r="S1323" s="2" t="n">
        <v>0.0244</v>
      </c>
    </row>
    <row r="1324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24477.1424</v>
      </c>
      <c r="S1324" s="2" t="n">
        <v>0.0244</v>
      </c>
    </row>
    <row r="1325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24482.2986</v>
      </c>
      <c r="S1325" s="2" t="n">
        <v>0.0244</v>
      </c>
    </row>
    <row r="1326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24487.198</v>
      </c>
      <c r="S1326" s="2" t="n">
        <v>0.0244</v>
      </c>
    </row>
    <row r="1327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24489.4405</v>
      </c>
      <c r="S1327" s="2" t="n">
        <v>0.0244</v>
      </c>
    </row>
    <row r="1328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24496.5026</v>
      </c>
      <c r="S1328" s="2" t="n">
        <v>0.0244</v>
      </c>
    </row>
    <row r="1329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24496.7542</v>
      </c>
      <c r="S1329" s="2" t="n">
        <v>0.0244</v>
      </c>
    </row>
    <row r="1330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24498.1046</v>
      </c>
      <c r="S1330" s="2" t="n">
        <v>0.0359</v>
      </c>
    </row>
    <row r="133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24539.7349</v>
      </c>
      <c r="S1331" s="2" t="n">
        <v>0.0244</v>
      </c>
    </row>
    <row r="1332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24540.0535</v>
      </c>
      <c r="S1332" s="2" t="n">
        <v>0.0244</v>
      </c>
    </row>
    <row r="1333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24576.3709</v>
      </c>
      <c r="S1333" s="2" t="n">
        <v>0.0936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24586.531</v>
      </c>
      <c r="S1334" s="2" t="n">
        <v>0.0359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24593.4202</v>
      </c>
      <c r="S1335" s="2" t="n">
        <v>0.0306</v>
      </c>
    </row>
    <row r="1336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24669.1919</v>
      </c>
      <c r="S1336" s="2" t="n">
        <v>0.0245</v>
      </c>
    </row>
    <row r="1337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24670.6455</v>
      </c>
      <c r="S1337" s="2" t="n">
        <v>0.0245</v>
      </c>
    </row>
    <row r="1338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24671.3759</v>
      </c>
      <c r="S1338" s="2" t="n">
        <v>0.0245</v>
      </c>
    </row>
    <row r="1339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24686.4428</v>
      </c>
      <c r="S1339" s="2" t="n">
        <v>0.0245</v>
      </c>
    </row>
    <row r="1340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24719.233</v>
      </c>
      <c r="S1340" s="2" t="n">
        <v>0.0245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24760.1227</v>
      </c>
      <c r="S1341" s="2" t="n">
        <v>0.031</v>
      </c>
    </row>
    <row r="1342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24780.1729</v>
      </c>
      <c r="S1342" s="2" t="n">
        <v>0.0246</v>
      </c>
    </row>
    <row r="1343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24784.2755</v>
      </c>
      <c r="S1343" s="2" t="n">
        <v>0.0246</v>
      </c>
    </row>
    <row r="1344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24792.5243</v>
      </c>
      <c r="S1344" s="2" t="n">
        <v>0.0246</v>
      </c>
    </row>
    <row r="1345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24803.9417</v>
      </c>
      <c r="S1345" s="2" t="n">
        <v>0.09370000000000001</v>
      </c>
    </row>
    <row r="1346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24809.326</v>
      </c>
      <c r="S1346" s="2" t="n">
        <v>0.0246</v>
      </c>
    </row>
    <row r="1347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24815.6142</v>
      </c>
      <c r="S1347" s="2" t="n">
        <v>0.0878</v>
      </c>
    </row>
    <row r="1348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24866.9256</v>
      </c>
      <c r="S1348" s="2" t="n">
        <v>0.08</v>
      </c>
    </row>
    <row r="1349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24878.7262</v>
      </c>
      <c r="S1349" s="2" t="n">
        <v>0.0246</v>
      </c>
    </row>
    <row r="1350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24894.9527</v>
      </c>
      <c r="S1350" s="2" t="n">
        <v>0.0492</v>
      </c>
    </row>
    <row r="135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24906.6009</v>
      </c>
      <c r="S1351" s="2" t="n">
        <v>0.0246</v>
      </c>
    </row>
    <row r="1352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24913.5068</v>
      </c>
      <c r="S1352" s="2" t="n">
        <v>0.0246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24925.05</v>
      </c>
      <c r="S1353" s="2" t="n">
        <v>0.0314</v>
      </c>
    </row>
    <row r="1354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24933.311</v>
      </c>
      <c r="S1354" s="2" t="n">
        <v>0.0493</v>
      </c>
    </row>
    <row r="1355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24981.9827</v>
      </c>
      <c r="S1355" s="2" t="n">
        <v>0.0247</v>
      </c>
    </row>
    <row r="1356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24982.7321</v>
      </c>
      <c r="S1356" s="2" t="n">
        <v>0.0247</v>
      </c>
    </row>
    <row r="1357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24986.9219</v>
      </c>
      <c r="S1357" s="2" t="n">
        <v>0.0247</v>
      </c>
    </row>
    <row r="1358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24991.6935</v>
      </c>
      <c r="S1358" s="2" t="n">
        <v>0.12</v>
      </c>
    </row>
    <row r="1359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25006.2836</v>
      </c>
      <c r="S1359" s="2" t="n">
        <v>0.0247</v>
      </c>
    </row>
    <row r="1360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25042.958</v>
      </c>
      <c r="S1360" s="2" t="n">
        <v>0.0317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25044.1995</v>
      </c>
      <c r="S1361" s="2" t="n">
        <v>0.0317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25082.6407</v>
      </c>
      <c r="S1362" s="2" t="n">
        <v>0.0362</v>
      </c>
    </row>
    <row r="1363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25094.9765</v>
      </c>
      <c r="S1363" s="2" t="n">
        <v>0.0247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25095.4986</v>
      </c>
      <c r="S1364" s="2" t="n">
        <v>0.0362</v>
      </c>
    </row>
    <row r="1365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25103.8409</v>
      </c>
      <c r="S1365" s="2" t="n">
        <v>0.0248</v>
      </c>
    </row>
    <row r="1366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25115.2883</v>
      </c>
      <c r="S1366" s="2" t="n">
        <v>0.0248</v>
      </c>
    </row>
    <row r="1367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25117.5595</v>
      </c>
      <c r="S1367" s="2" t="n">
        <v>0.0248</v>
      </c>
    </row>
    <row r="1368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25124.1109</v>
      </c>
      <c r="S1368" s="2" t="n">
        <v>0.0248</v>
      </c>
    </row>
    <row r="1369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25132.1465</v>
      </c>
      <c r="S1369" s="2" t="n">
        <v>0.0248</v>
      </c>
    </row>
    <row r="1370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25155.6312</v>
      </c>
      <c r="S1370" s="2" t="n">
        <v>0.0248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25193.2222</v>
      </c>
      <c r="S1371" s="2" t="n">
        <v>0.0363</v>
      </c>
    </row>
    <row r="1372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25216.3478</v>
      </c>
      <c r="S1372" s="2" t="n">
        <v>0.0248</v>
      </c>
    </row>
    <row r="1373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25239.812</v>
      </c>
      <c r="S1373" s="2" t="n">
        <v>0.0939</v>
      </c>
    </row>
    <row r="1374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25318.8778</v>
      </c>
      <c r="S1374" s="2" t="n">
        <v>0.094</v>
      </c>
    </row>
    <row r="1375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25340.6708</v>
      </c>
      <c r="S1375" s="2" t="n">
        <v>0.0249</v>
      </c>
    </row>
    <row r="1376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25409.846</v>
      </c>
      <c r="S1376" s="2" t="n">
        <v>0.094</v>
      </c>
    </row>
    <row r="1377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25414.5161</v>
      </c>
      <c r="S1377" s="2" t="n">
        <v>0.025</v>
      </c>
    </row>
    <row r="1378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25420.6284</v>
      </c>
      <c r="S1378" s="2" t="n">
        <v>0.094</v>
      </c>
    </row>
    <row r="1379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25429.6681</v>
      </c>
      <c r="S1379" s="2" t="n">
        <v>0.025</v>
      </c>
    </row>
    <row r="1380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25448.0309</v>
      </c>
      <c r="S1380" s="2" t="n">
        <v>0.05</v>
      </c>
    </row>
    <row r="138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25460.2876</v>
      </c>
      <c r="S1381" s="2" t="n">
        <v>0.025</v>
      </c>
    </row>
    <row r="1382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25495.7978</v>
      </c>
      <c r="S1382" s="2" t="n">
        <v>0.025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25548.6778</v>
      </c>
      <c r="S1383" s="2" t="n">
        <v>0.0365</v>
      </c>
    </row>
    <row r="1384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25555.9789</v>
      </c>
      <c r="S1384" s="2" t="n">
        <v>0.09</v>
      </c>
    </row>
    <row r="1385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25574.7758</v>
      </c>
      <c r="S1385" s="2" t="n">
        <v>0.0941</v>
      </c>
    </row>
    <row r="1386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25598.7168</v>
      </c>
      <c r="S1386" s="2" t="n">
        <v>0.0251</v>
      </c>
    </row>
    <row r="1387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25640.3321</v>
      </c>
      <c r="S1387" s="2" t="n">
        <v>0.0251</v>
      </c>
    </row>
    <row r="1388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25657.6564</v>
      </c>
      <c r="S1388" s="2" t="n">
        <v>0.0941</v>
      </c>
    </row>
    <row r="1389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25691.761</v>
      </c>
      <c r="S1389" s="2" t="n">
        <v>0.0334</v>
      </c>
    </row>
    <row r="1390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25714.2662</v>
      </c>
      <c r="S1390" s="2" t="n">
        <v>0.0252</v>
      </c>
    </row>
    <row r="139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25732.9771</v>
      </c>
      <c r="S1391" s="2" t="n">
        <v>0.0252</v>
      </c>
    </row>
    <row r="1392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25739.1411</v>
      </c>
      <c r="S1392" s="2" t="n">
        <v>0.08890000000000001</v>
      </c>
    </row>
    <row r="1393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25743.7609</v>
      </c>
      <c r="S1393" s="2" t="n">
        <v>0.0252</v>
      </c>
    </row>
    <row r="1394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25755.4572</v>
      </c>
      <c r="S1394" s="2" t="n">
        <v>0.0252</v>
      </c>
    </row>
    <row r="1395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25757.3235</v>
      </c>
      <c r="S1395" s="2" t="n">
        <v>0.0504</v>
      </c>
    </row>
    <row r="1396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25763.8147</v>
      </c>
      <c r="S1396" s="2" t="n">
        <v>0.0252</v>
      </c>
    </row>
    <row r="1397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25766.2204</v>
      </c>
      <c r="S1397" s="2" t="n">
        <v>0.0252</v>
      </c>
    </row>
    <row r="1398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25774.2711</v>
      </c>
      <c r="S1398" s="2" t="n">
        <v>0.0252</v>
      </c>
    </row>
    <row r="1399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25780.3643</v>
      </c>
      <c r="S1399" s="2" t="n">
        <v>0.0252</v>
      </c>
    </row>
    <row r="1400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25787.2814</v>
      </c>
      <c r="S1400" s="2" t="n">
        <v>0.0252</v>
      </c>
    </row>
    <row r="140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25787.7729</v>
      </c>
      <c r="S1401" s="2" t="n">
        <v>0.0252</v>
      </c>
    </row>
    <row r="1402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25795.5564</v>
      </c>
      <c r="S1402" s="2" t="n">
        <v>0.0504</v>
      </c>
    </row>
    <row r="1403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25823.4028</v>
      </c>
      <c r="S1403" s="2" t="n">
        <v>0.0252</v>
      </c>
    </row>
    <row r="1404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25843.2067</v>
      </c>
      <c r="S1404" s="2" t="n">
        <v>0.0252</v>
      </c>
    </row>
    <row r="1405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25853.8218</v>
      </c>
      <c r="S1405" s="2" t="n">
        <v>0.0252</v>
      </c>
    </row>
    <row r="1406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25860.0939</v>
      </c>
      <c r="S1406" s="2" t="n">
        <v>0.0253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25876.0162</v>
      </c>
      <c r="S1407" s="2" t="n">
        <v>0.0367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25887.3217</v>
      </c>
      <c r="S1408" s="2" t="n">
        <v>0.0339</v>
      </c>
    </row>
    <row r="1409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25895.2055</v>
      </c>
      <c r="S1409" s="2" t="n">
        <v>0.0506</v>
      </c>
    </row>
    <row r="1410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25911.1407</v>
      </c>
      <c r="S1410" s="2" t="n">
        <v>0.0253</v>
      </c>
    </row>
    <row r="141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25916.5333</v>
      </c>
      <c r="S1411" s="2" t="n">
        <v>0.0253</v>
      </c>
    </row>
    <row r="1412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26000.063</v>
      </c>
      <c r="S1412" s="2" t="n">
        <v>0.0893</v>
      </c>
    </row>
    <row r="1413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26008.1046</v>
      </c>
      <c r="S1413" s="2" t="n">
        <v>0.0893</v>
      </c>
    </row>
    <row r="1414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26009.9247</v>
      </c>
      <c r="S1414" s="2" t="n">
        <v>0.0254</v>
      </c>
    </row>
    <row r="1415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26036.5813</v>
      </c>
      <c r="S1415" s="2" t="n">
        <v>0.0254</v>
      </c>
    </row>
    <row r="1416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26130.7848</v>
      </c>
      <c r="S1416" s="2" t="n">
        <v>0.0346</v>
      </c>
    </row>
    <row r="1417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26152.8597</v>
      </c>
      <c r="S1417" s="2" t="n">
        <v>0.0255</v>
      </c>
    </row>
    <row r="1418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26157.955</v>
      </c>
      <c r="S1418" s="2" t="n">
        <v>0.0255</v>
      </c>
    </row>
    <row r="1419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26163.5502</v>
      </c>
      <c r="S1419" s="2" t="n">
        <v>0.0255</v>
      </c>
    </row>
    <row r="1420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26172.5346</v>
      </c>
      <c r="S1420" s="2" t="n">
        <v>0.0255</v>
      </c>
    </row>
    <row r="142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26189.3817</v>
      </c>
      <c r="S1421" s="2" t="n">
        <v>0.0255</v>
      </c>
    </row>
    <row r="1422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26211.0799</v>
      </c>
      <c r="S1422" s="2" t="n">
        <v>0.0255</v>
      </c>
    </row>
    <row r="1423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26221.5422</v>
      </c>
      <c r="S1423" s="2" t="n">
        <v>0.0348</v>
      </c>
    </row>
    <row r="1424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26247.372</v>
      </c>
      <c r="S1424" s="2" t="n">
        <v>0.0255</v>
      </c>
    </row>
    <row r="1425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26252.913</v>
      </c>
      <c r="S1425" s="2" t="n">
        <v>0.0255</v>
      </c>
    </row>
    <row r="1426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26261.6025</v>
      </c>
      <c r="S1426" s="2" t="n">
        <v>0.0349</v>
      </c>
    </row>
    <row r="1427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26285.873</v>
      </c>
      <c r="S1427" s="2" t="n">
        <v>0.035</v>
      </c>
    </row>
    <row r="1428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26290.6507</v>
      </c>
      <c r="S1428" s="2" t="n">
        <v>0.0897</v>
      </c>
    </row>
    <row r="1429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26311.5038</v>
      </c>
      <c r="S1429" s="2" t="n">
        <v>0.0256</v>
      </c>
    </row>
    <row r="1430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26314.6988</v>
      </c>
      <c r="S1430" s="2" t="n">
        <v>0.0256</v>
      </c>
    </row>
    <row r="143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26332.5188</v>
      </c>
      <c r="S1431" s="2" t="n">
        <v>0.0512</v>
      </c>
    </row>
    <row r="1432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26409.0611</v>
      </c>
      <c r="S1432" s="2" t="n">
        <v>0.08989999999999999</v>
      </c>
    </row>
    <row r="1433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26415.3046</v>
      </c>
      <c r="S1433" s="2" t="n">
        <v>0.0256</v>
      </c>
    </row>
    <row r="1434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26422.3587</v>
      </c>
      <c r="S1434" s="2" t="n">
        <v>0.0513</v>
      </c>
    </row>
    <row r="1435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26451.0742</v>
      </c>
      <c r="S1435" s="2" t="n">
        <v>0.08989999999999999</v>
      </c>
    </row>
    <row r="1436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26487.0533</v>
      </c>
      <c r="S1436" s="2" t="n">
        <v>0.0257</v>
      </c>
    </row>
    <row r="1437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26491.1445</v>
      </c>
      <c r="S1437" s="2" t="n">
        <v>0.0257</v>
      </c>
    </row>
    <row r="1438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26507.7016</v>
      </c>
      <c r="S1438" s="2" t="n">
        <v>0.0514</v>
      </c>
    </row>
    <row r="1439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26525.9317</v>
      </c>
      <c r="S1439" s="2" t="n">
        <v>0.0257</v>
      </c>
    </row>
    <row r="1440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26529.6701</v>
      </c>
      <c r="S1440" s="2" t="n">
        <v>0.0257</v>
      </c>
    </row>
    <row r="144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26564.2836</v>
      </c>
      <c r="S1441" s="2" t="n">
        <v>0.0946</v>
      </c>
    </row>
    <row r="1442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26568.9929</v>
      </c>
      <c r="S1442" s="2" t="n">
        <v>0.0258</v>
      </c>
    </row>
    <row r="1443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26579.9469</v>
      </c>
      <c r="S1443" s="2" t="n">
        <v>0.0901</v>
      </c>
    </row>
    <row r="1444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26581.1767</v>
      </c>
      <c r="S1444" s="2" t="n">
        <v>0.0258</v>
      </c>
    </row>
    <row r="1445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26597.7751</v>
      </c>
      <c r="S1445" s="2" t="n">
        <v>0.0515</v>
      </c>
    </row>
    <row r="1446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26632.9968</v>
      </c>
      <c r="S1446" s="2" t="n">
        <v>0.0258</v>
      </c>
    </row>
    <row r="1447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26645.8167</v>
      </c>
      <c r="S1447" s="2" t="n">
        <v>0.0258</v>
      </c>
    </row>
    <row r="1448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26693.4768</v>
      </c>
      <c r="S1448" s="2" t="n">
        <v>0.0258</v>
      </c>
    </row>
    <row r="1449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26705.031</v>
      </c>
      <c r="S1449" s="2" t="n">
        <v>0.0517</v>
      </c>
    </row>
    <row r="1450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26730.2212</v>
      </c>
      <c r="S1450" s="2" t="n">
        <v>0.0259</v>
      </c>
    </row>
    <row r="145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26740.2518</v>
      </c>
      <c r="S1451" s="2" t="n">
        <v>0.0259</v>
      </c>
    </row>
    <row r="1452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26756.7459</v>
      </c>
      <c r="S1452" s="2" t="n">
        <v>0.09470000000000001</v>
      </c>
    </row>
    <row r="1453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26784.0942</v>
      </c>
      <c r="S1453" s="2" t="n">
        <v>0.0518</v>
      </c>
    </row>
    <row r="1454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26822.4745</v>
      </c>
      <c r="S1454" s="2" t="n">
        <v>0.0519</v>
      </c>
    </row>
    <row r="1455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26890.1034</v>
      </c>
      <c r="S1455" s="2" t="n">
        <v>0.026</v>
      </c>
    </row>
    <row r="1456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26898.0963</v>
      </c>
      <c r="S1456" s="2" t="n">
        <v>0.052</v>
      </c>
    </row>
    <row r="1457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26937.8314</v>
      </c>
      <c r="S1457" s="2" t="n">
        <v>0.3</v>
      </c>
    </row>
    <row r="1458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26953.4772</v>
      </c>
      <c r="S1458" s="2" t="n">
        <v>0.0368</v>
      </c>
    </row>
    <row r="1459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26976.0587</v>
      </c>
      <c r="S1459" s="2" t="n">
        <v>0.0261</v>
      </c>
    </row>
    <row r="1460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26979.037</v>
      </c>
      <c r="S1460" s="2" t="n">
        <v>0.0261</v>
      </c>
    </row>
    <row r="146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26982.6481</v>
      </c>
      <c r="S1461" s="2" t="n">
        <v>0.0261</v>
      </c>
    </row>
    <row r="1462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27009.8683</v>
      </c>
      <c r="S1462" s="2" t="n">
        <v>0.0522</v>
      </c>
    </row>
    <row r="1463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27057.0178</v>
      </c>
      <c r="S1463" s="2" t="n">
        <v>0.0261</v>
      </c>
    </row>
    <row r="1464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27059.4652</v>
      </c>
      <c r="S1464" s="2" t="n">
        <v>0.0261</v>
      </c>
    </row>
    <row r="1465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27059.9179</v>
      </c>
      <c r="S1465" s="2" t="n">
        <v>0.0261</v>
      </c>
    </row>
    <row r="1466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27073.231</v>
      </c>
      <c r="S1466" s="2" t="n">
        <v>0.0261</v>
      </c>
    </row>
    <row r="1467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27075.0795</v>
      </c>
      <c r="S1467" s="2" t="n">
        <v>0.0261</v>
      </c>
    </row>
    <row r="1468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27076.3911</v>
      </c>
      <c r="S1468" s="2" t="n">
        <v>0.0261</v>
      </c>
    </row>
    <row r="1469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27085.3786</v>
      </c>
      <c r="S1469" s="2" t="n">
        <v>0.09089999999999999</v>
      </c>
    </row>
    <row r="1470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27094.0315</v>
      </c>
      <c r="S1470" s="2" t="n">
        <v>0.0261</v>
      </c>
    </row>
    <row r="147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27097.1852</v>
      </c>
      <c r="S1471" s="2" t="n">
        <v>0.09089999999999999</v>
      </c>
    </row>
    <row r="1472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27105.0589</v>
      </c>
      <c r="S1472" s="2" t="n">
        <v>0.0261</v>
      </c>
    </row>
    <row r="1473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27109.579</v>
      </c>
      <c r="S1473" s="2" t="n">
        <v>0.0262</v>
      </c>
    </row>
    <row r="1474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27116.3587</v>
      </c>
      <c r="S1474" s="2" t="n">
        <v>0.09089999999999999</v>
      </c>
    </row>
    <row r="1475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27118.5452</v>
      </c>
      <c r="S1475" s="2" t="n">
        <v>0.0949</v>
      </c>
    </row>
    <row r="1476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27129.9199</v>
      </c>
      <c r="S1476" s="2" t="n">
        <v>0.0262</v>
      </c>
    </row>
    <row r="1477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27138.559</v>
      </c>
      <c r="S1477" s="2" t="n">
        <v>0.0262</v>
      </c>
    </row>
    <row r="1478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27146.3353</v>
      </c>
      <c r="S1478" s="2" t="n">
        <v>0.0262</v>
      </c>
    </row>
    <row r="1479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27150.9866</v>
      </c>
      <c r="S1479" s="2" t="n">
        <v>0.0262</v>
      </c>
    </row>
    <row r="1480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27157.8081</v>
      </c>
      <c r="S1480" s="2" t="n">
        <v>0.0262</v>
      </c>
    </row>
    <row r="148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27160.4953</v>
      </c>
      <c r="S1481" s="2" t="n">
        <v>0.0262</v>
      </c>
    </row>
    <row r="1482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27163.4762</v>
      </c>
      <c r="S1482" s="2" t="n">
        <v>0.0373</v>
      </c>
    </row>
    <row r="1483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27174.7789</v>
      </c>
      <c r="S1483" s="2" t="n">
        <v>0.0262</v>
      </c>
    </row>
    <row r="1484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27179.818</v>
      </c>
      <c r="S1484" s="2" t="n">
        <v>0.0374</v>
      </c>
    </row>
    <row r="1485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</v>
      </c>
      <c r="S1485" s="2" t="n">
        <v>0.0262</v>
      </c>
    </row>
    <row r="1486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27197.7355</v>
      </c>
      <c r="S1486" s="2" t="n">
        <v>0.0262</v>
      </c>
    </row>
    <row r="1487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27203.4393</v>
      </c>
      <c r="S1487" s="2" t="n">
        <v>0.0262</v>
      </c>
    </row>
    <row r="1488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27208.7054</v>
      </c>
      <c r="S1488" s="2" t="n">
        <v>0.0375</v>
      </c>
    </row>
    <row r="1489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27220.8301</v>
      </c>
      <c r="S1489" s="2" t="n">
        <v>0.0262</v>
      </c>
    </row>
    <row r="1490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27237.3855</v>
      </c>
      <c r="S1490" s="2" t="n">
        <v>0.0262</v>
      </c>
    </row>
    <row r="149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27241.8292</v>
      </c>
      <c r="S1491" s="2" t="n">
        <v>0.0263</v>
      </c>
    </row>
    <row r="1492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27257.9055</v>
      </c>
      <c r="S1492" s="2" t="n">
        <v>0.0263</v>
      </c>
    </row>
    <row r="1493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27260.1568</v>
      </c>
      <c r="S1493" s="2" t="n">
        <v>0.0911</v>
      </c>
    </row>
    <row r="1494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27265.5552</v>
      </c>
      <c r="S1494" s="2" t="n">
        <v>0.0263</v>
      </c>
    </row>
    <row r="1495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27267.6534</v>
      </c>
      <c r="S1495" s="2" t="n">
        <v>0.0376</v>
      </c>
    </row>
    <row r="1496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27298.5828</v>
      </c>
      <c r="S1496" s="2" t="n">
        <v>0.0263</v>
      </c>
    </row>
    <row r="1497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27312.1464</v>
      </c>
      <c r="S1497" s="2" t="n">
        <v>0.5</v>
      </c>
    </row>
    <row r="1498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27322.3523</v>
      </c>
      <c r="S1498" s="2" t="n">
        <v>0.0263</v>
      </c>
    </row>
    <row r="1499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27327.0041</v>
      </c>
      <c r="S1499" s="2" t="n">
        <v>0.0263</v>
      </c>
    </row>
    <row r="1500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27333.0934</v>
      </c>
      <c r="S1500" s="2" t="n">
        <v>0.0263</v>
      </c>
    </row>
    <row r="150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27350.5069</v>
      </c>
      <c r="S1501" s="2" t="n">
        <v>0.0263</v>
      </c>
    </row>
    <row r="1502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27350.8316</v>
      </c>
      <c r="S1502" s="2" t="n">
        <v>0.09130000000000001</v>
      </c>
    </row>
    <row r="1503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27351.4739</v>
      </c>
      <c r="S1503" s="2" t="n">
        <v>0.0263</v>
      </c>
    </row>
    <row r="1504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27357.5223</v>
      </c>
      <c r="S1504" s="2" t="n">
        <v>0.0263</v>
      </c>
    </row>
    <row r="1505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27362.6134</v>
      </c>
      <c r="S1505" s="2" t="n">
        <v>0.0263</v>
      </c>
    </row>
    <row r="1506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27368.6218</v>
      </c>
      <c r="S1506" s="2" t="n">
        <v>0.0263</v>
      </c>
    </row>
    <row r="1507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27380.3138</v>
      </c>
      <c r="S1507" s="2" t="n">
        <v>0.0264</v>
      </c>
    </row>
    <row r="1508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27389.1046</v>
      </c>
      <c r="S1508" s="2" t="n">
        <v>0.0264</v>
      </c>
    </row>
    <row r="1509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27399.0268</v>
      </c>
      <c r="S1509" s="2" t="n">
        <v>0.0264</v>
      </c>
    </row>
    <row r="1510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27423.7247</v>
      </c>
      <c r="S1510" s="2" t="n">
        <v>0.0264</v>
      </c>
    </row>
    <row r="151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27431.0071</v>
      </c>
      <c r="S1511" s="2" t="n">
        <v>0.0381</v>
      </c>
    </row>
    <row r="1512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27440.7826</v>
      </c>
      <c r="S1512" s="2" t="n">
        <v>0.0377</v>
      </c>
    </row>
    <row r="1513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27443.3265</v>
      </c>
      <c r="S1513" s="2" t="n">
        <v>0.0914</v>
      </c>
    </row>
    <row r="1514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27446.7553</v>
      </c>
      <c r="S1514" s="2" t="n">
        <v>0.0264</v>
      </c>
    </row>
    <row r="1515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27501.4259</v>
      </c>
      <c r="S1515" s="2" t="n">
        <v>0.0265</v>
      </c>
    </row>
    <row r="1516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27508.7962</v>
      </c>
      <c r="S1516" s="2" t="n">
        <v>0.0915</v>
      </c>
    </row>
    <row r="1517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27509.0111</v>
      </c>
      <c r="S1517" s="2" t="n">
        <v>0.0951</v>
      </c>
    </row>
    <row r="1518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27544.797</v>
      </c>
      <c r="S1518" s="2" t="n">
        <v>0.0265</v>
      </c>
    </row>
    <row r="1519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27544.797</v>
      </c>
      <c r="S1519" s="2" t="n">
        <v>0.0265</v>
      </c>
    </row>
    <row r="1520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27594.4627</v>
      </c>
      <c r="S1520" s="2" t="n">
        <v>0.0265</v>
      </c>
    </row>
    <row r="152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27604.971</v>
      </c>
      <c r="S1521" s="2" t="n">
        <v>0.0265</v>
      </c>
    </row>
    <row r="1522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27637.3809</v>
      </c>
      <c r="S1522" s="2" t="n">
        <v>0.0266</v>
      </c>
    </row>
    <row r="1523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27659.7093</v>
      </c>
      <c r="S1523" s="2" t="n">
        <v>0.0379</v>
      </c>
    </row>
    <row r="1524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27663.4035</v>
      </c>
      <c r="S1524" s="2" t="n">
        <v>0.0266</v>
      </c>
    </row>
    <row r="1525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27664.0406</v>
      </c>
      <c r="S1525" s="2" t="n">
        <v>0.0266</v>
      </c>
    </row>
    <row r="1526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27665.784</v>
      </c>
      <c r="S1526" s="2" t="n">
        <v>0.0266</v>
      </c>
    </row>
    <row r="1527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27683.0219</v>
      </c>
      <c r="S1527" s="2" t="n">
        <v>0.0266</v>
      </c>
    </row>
    <row r="1528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27715.4227</v>
      </c>
      <c r="S1528" s="2" t="n">
        <v>0.0389</v>
      </c>
    </row>
    <row r="1529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27744.2597</v>
      </c>
      <c r="S1529" s="2" t="n">
        <v>0.0266</v>
      </c>
    </row>
    <row r="1530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27760.6436</v>
      </c>
      <c r="S1530" s="2" t="n">
        <v>0.0267</v>
      </c>
    </row>
    <row r="153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27766.2592</v>
      </c>
      <c r="S1531" s="2" t="n">
        <v>0.0267</v>
      </c>
    </row>
    <row r="1532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27807.7313</v>
      </c>
      <c r="S1532" s="2" t="n">
        <v>0.0267</v>
      </c>
    </row>
    <row r="1533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27835.4413</v>
      </c>
      <c r="S1533" s="2" t="n">
        <v>0.0267</v>
      </c>
    </row>
    <row r="1534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27836.7646</v>
      </c>
      <c r="S1534" s="2" t="n">
        <v>0.0953</v>
      </c>
    </row>
    <row r="1535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27848.0325</v>
      </c>
      <c r="S1535" s="2" t="n">
        <v>0.0392</v>
      </c>
    </row>
    <row r="1536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27888.6312</v>
      </c>
      <c r="S1536" s="2" t="n">
        <v>0.0268</v>
      </c>
    </row>
    <row r="1537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27941.2119</v>
      </c>
      <c r="S1537" s="2" t="n">
        <v>0.0381</v>
      </c>
    </row>
    <row r="1538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27945.764</v>
      </c>
      <c r="S1538" s="2" t="n">
        <v>0.0381</v>
      </c>
    </row>
    <row r="1539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27950.0622</v>
      </c>
      <c r="S1539" s="2" t="n">
        <v>0.0268</v>
      </c>
    </row>
    <row r="1540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27967.5134</v>
      </c>
      <c r="S1540" s="2" t="n">
        <v>0.0268</v>
      </c>
    </row>
    <row r="154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27967.5134</v>
      </c>
      <c r="S1541" s="2" t="n">
        <v>0.0268</v>
      </c>
    </row>
    <row r="1542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27990.482</v>
      </c>
      <c r="S1542" s="2" t="n">
        <v>0.0268</v>
      </c>
    </row>
    <row r="1543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28002.084</v>
      </c>
      <c r="S1543" s="2" t="n">
        <v>0.0269</v>
      </c>
    </row>
    <row r="1544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28015.6042</v>
      </c>
      <c r="S1544" s="2" t="n">
        <v>0.0269</v>
      </c>
    </row>
    <row r="1545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28019.6947</v>
      </c>
      <c r="S1545" s="2" t="n">
        <v>0.0954</v>
      </c>
    </row>
    <row r="1546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28035.8209</v>
      </c>
      <c r="S1546" s="2" t="n">
        <v>0.0382</v>
      </c>
    </row>
    <row r="1547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28047.1446</v>
      </c>
      <c r="S1547" s="2" t="n">
        <v>0.0398</v>
      </c>
    </row>
    <row r="1548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28058.0545</v>
      </c>
      <c r="S1548" s="2" t="n">
        <v>0.0382</v>
      </c>
    </row>
    <row r="1549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28084.9816</v>
      </c>
      <c r="S1549" s="2" t="n">
        <v>0.0269</v>
      </c>
    </row>
    <row r="1550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28085.7313</v>
      </c>
      <c r="S1550" s="2" t="n">
        <v>0.0269</v>
      </c>
    </row>
    <row r="155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28086.3137</v>
      </c>
      <c r="S1551" s="2" t="n">
        <v>0.0269</v>
      </c>
    </row>
    <row r="1552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28177.1335</v>
      </c>
      <c r="S1552" s="2" t="n">
        <v>0.027</v>
      </c>
    </row>
    <row r="1553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28192.2142</v>
      </c>
      <c r="S1553" s="2" t="n">
        <v>0.0402</v>
      </c>
    </row>
    <row r="1554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28207.6938</v>
      </c>
      <c r="S1554" s="2" t="n">
        <v>0.027</v>
      </c>
    </row>
    <row r="1555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28208.1548</v>
      </c>
      <c r="S1555" s="2" t="n">
        <v>0.027</v>
      </c>
    </row>
    <row r="1556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28216.7003</v>
      </c>
      <c r="S1556" s="2" t="n">
        <v>0.0927</v>
      </c>
    </row>
    <row r="1557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28243.9619</v>
      </c>
      <c r="S1557" s="2" t="n">
        <v>0.0271</v>
      </c>
    </row>
    <row r="1558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28277.8648</v>
      </c>
      <c r="S1558" s="2" t="n">
        <v>0.0956</v>
      </c>
    </row>
    <row r="1559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28302.3449</v>
      </c>
      <c r="S1559" s="2" t="n">
        <v>0.0384</v>
      </c>
    </row>
    <row r="1560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28304.7649</v>
      </c>
      <c r="S1560" s="2" t="n">
        <v>0.0542</v>
      </c>
    </row>
    <row r="156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28322.6811</v>
      </c>
      <c r="S1561" s="2" t="n">
        <v>0.0406</v>
      </c>
    </row>
    <row r="1562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28338.3743</v>
      </c>
      <c r="S1562" s="2" t="n">
        <v>0.0271</v>
      </c>
    </row>
    <row r="1563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28339.1049</v>
      </c>
      <c r="S1563" s="2" t="n">
        <v>0.0271</v>
      </c>
    </row>
    <row r="1564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28339.1049</v>
      </c>
      <c r="S1564" s="2" t="n">
        <v>0.0271</v>
      </c>
    </row>
    <row r="1565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28369.6142</v>
      </c>
      <c r="S1565" s="2" t="n">
        <v>0.0272</v>
      </c>
    </row>
    <row r="1566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28379.7135</v>
      </c>
      <c r="S1566" s="2" t="n">
        <v>0.0408</v>
      </c>
    </row>
    <row r="1567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28384.5463</v>
      </c>
      <c r="S1567" s="2" t="n">
        <v>0.0408</v>
      </c>
    </row>
    <row r="1568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28420.9778</v>
      </c>
      <c r="S1568" s="2" t="n">
        <v>0.0272</v>
      </c>
    </row>
    <row r="1569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28434.446</v>
      </c>
      <c r="S1569" s="2" t="n">
        <v>0.0409</v>
      </c>
    </row>
    <row r="1570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28461.5383</v>
      </c>
      <c r="S1570" s="2" t="n">
        <v>0.0545</v>
      </c>
    </row>
    <row r="157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28470.8138</v>
      </c>
      <c r="S1571" s="2" t="n">
        <v>0.0272</v>
      </c>
    </row>
    <row r="1572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28477.5533</v>
      </c>
      <c r="S1572" s="2" t="n">
        <v>0.0385</v>
      </c>
    </row>
    <row r="1573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28488.8333</v>
      </c>
      <c r="S1573" s="2" t="n">
        <v>0.0411</v>
      </c>
    </row>
    <row r="1574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28504.3546</v>
      </c>
      <c r="S1574" s="2" t="n">
        <v>0.0273</v>
      </c>
    </row>
    <row r="1575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28508.8072</v>
      </c>
      <c r="S1575" s="2" t="n">
        <v>0.25</v>
      </c>
    </row>
    <row r="1576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28568.8481</v>
      </c>
      <c r="S1576" s="2" t="n">
        <v>0.0273</v>
      </c>
    </row>
    <row r="1577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28596.2074</v>
      </c>
      <c r="S1577" s="2" t="n">
        <v>0.0958</v>
      </c>
    </row>
    <row r="1578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28599.4828</v>
      </c>
      <c r="S1578" s="2" t="n">
        <v>0.0958</v>
      </c>
    </row>
    <row r="1579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28611.4236</v>
      </c>
      <c r="S1579" s="2" t="n">
        <v>0.0274</v>
      </c>
    </row>
    <row r="1580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28611.9866</v>
      </c>
      <c r="S1580" s="2" t="n">
        <v>0.0274</v>
      </c>
    </row>
    <row r="158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28654.9582</v>
      </c>
      <c r="S1581" s="2" t="n">
        <v>0.0274</v>
      </c>
    </row>
    <row r="1582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28658.9763</v>
      </c>
      <c r="S1582" s="2" t="n">
        <v>0.0274</v>
      </c>
    </row>
    <row r="1583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28659.3729</v>
      </c>
      <c r="S1583" s="2" t="n">
        <v>0.0274</v>
      </c>
    </row>
    <row r="1584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28701.0039</v>
      </c>
      <c r="S1584" s="2" t="n">
        <v>0.0274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28718.4741</v>
      </c>
      <c r="S1585" s="2" t="n">
        <v>0.0387</v>
      </c>
    </row>
    <row r="1586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28744.1676</v>
      </c>
      <c r="S1586" s="2" t="n">
        <v>0.0275</v>
      </c>
    </row>
    <row r="1587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28767.8927</v>
      </c>
      <c r="S1587" s="2" t="n">
        <v>0.0388</v>
      </c>
    </row>
    <row r="1588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28774.4334</v>
      </c>
      <c r="S1588" s="2" t="n">
        <v>0.0419</v>
      </c>
    </row>
    <row r="1589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28870.9163</v>
      </c>
      <c r="S1589" s="2" t="n">
        <v>0.0422</v>
      </c>
    </row>
    <row r="1590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28873.1491</v>
      </c>
      <c r="S1590" s="2" t="n">
        <v>0.0422</v>
      </c>
    </row>
    <row r="159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28943.2069</v>
      </c>
      <c r="S1591" s="2" t="n">
        <v>0.0389</v>
      </c>
    </row>
    <row r="1592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28952.6277</v>
      </c>
      <c r="S1592" s="2" t="n">
        <v>0.0424</v>
      </c>
    </row>
    <row r="1593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28982.2979</v>
      </c>
      <c r="S1593" s="2" t="n">
        <v>0.0277</v>
      </c>
    </row>
    <row r="1594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29016.8192</v>
      </c>
      <c r="S1594" s="2" t="n">
        <v>0.0426</v>
      </c>
    </row>
    <row r="1595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29056.1642</v>
      </c>
      <c r="S1595" s="2" t="n">
        <v>0.17</v>
      </c>
    </row>
    <row r="1596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29092.2252</v>
      </c>
      <c r="S1596" s="2" t="n">
        <v>0.0428</v>
      </c>
    </row>
    <row r="1597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29144.2434</v>
      </c>
      <c r="S1597" s="2" t="n">
        <v>0.043</v>
      </c>
    </row>
    <row r="1598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29151.1387</v>
      </c>
      <c r="S1598" s="2" t="n">
        <v>0.043</v>
      </c>
    </row>
    <row r="1599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29164.2687</v>
      </c>
      <c r="S1599" s="2" t="n">
        <v>0.0961</v>
      </c>
    </row>
    <row r="1600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29171.5331</v>
      </c>
      <c r="S1600" s="2" t="n">
        <v>0.0431</v>
      </c>
    </row>
    <row r="160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29177.9295</v>
      </c>
      <c r="S1601" s="2" t="n">
        <v>0.0961</v>
      </c>
    </row>
    <row r="1602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29179.2038</v>
      </c>
      <c r="S1602" s="2" t="n">
        <v>0.0279</v>
      </c>
    </row>
    <row r="1603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29212.4134</v>
      </c>
      <c r="S1603" s="2" t="n">
        <v>0.0432</v>
      </c>
    </row>
    <row r="1604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29230.7888</v>
      </c>
      <c r="S1604" s="2" t="n">
        <v>0.0392</v>
      </c>
    </row>
    <row r="1605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29239.6196</v>
      </c>
      <c r="S1605" s="2" t="n">
        <v>0.0279</v>
      </c>
    </row>
    <row r="1606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29251.8611</v>
      </c>
      <c r="S1606" s="2" t="n">
        <v>0.0279</v>
      </c>
    </row>
    <row r="1607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29262.2902</v>
      </c>
      <c r="S1607" s="2" t="n">
        <v>0.0559</v>
      </c>
    </row>
    <row r="1608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29268.0717</v>
      </c>
      <c r="S1608" s="2" t="n">
        <v>0.0279</v>
      </c>
    </row>
    <row r="1609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29272.8895</v>
      </c>
      <c r="S1609" s="2" t="n">
        <v>0.0392</v>
      </c>
    </row>
    <row r="1610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29280.2521</v>
      </c>
      <c r="S1610" s="2" t="n">
        <v>0.0559</v>
      </c>
    </row>
    <row r="161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29283.4423</v>
      </c>
      <c r="S1611" s="2" t="n">
        <v>0.09619999999999999</v>
      </c>
    </row>
    <row r="1612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29289.5422</v>
      </c>
      <c r="S1612" s="2" t="n">
        <v>0.09619999999999999</v>
      </c>
    </row>
    <row r="1613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29294.2207</v>
      </c>
      <c r="S1613" s="2" t="n">
        <v>0.028</v>
      </c>
    </row>
    <row r="1614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29294.7195</v>
      </c>
      <c r="S1614" s="2" t="n">
        <v>0.0434</v>
      </c>
    </row>
    <row r="1615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29377.6835</v>
      </c>
      <c r="S1615" s="2" t="n">
        <v>0.0437</v>
      </c>
    </row>
    <row r="1616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29405.1714</v>
      </c>
      <c r="S1616" s="2" t="n">
        <v>0.0281</v>
      </c>
    </row>
    <row r="1617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29410.199</v>
      </c>
      <c r="S1617" s="2" t="n">
        <v>0.0393</v>
      </c>
    </row>
    <row r="1618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29415.5463</v>
      </c>
      <c r="S1618" s="2" t="n">
        <v>0.0561</v>
      </c>
    </row>
    <row r="1619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29422.4738</v>
      </c>
      <c r="S1619" s="2" t="n">
        <v>0.0393</v>
      </c>
    </row>
    <row r="1620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29425.3375</v>
      </c>
      <c r="S1620" s="2" t="n">
        <v>0.0438</v>
      </c>
    </row>
    <row r="162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29432.5368</v>
      </c>
      <c r="S1621" s="2" t="n">
        <v>0.0393</v>
      </c>
    </row>
    <row r="1622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29437.3559</v>
      </c>
      <c r="S1622" s="2" t="n">
        <v>0.0949</v>
      </c>
    </row>
    <row r="1623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29447.2848</v>
      </c>
      <c r="S1623" s="2" t="n">
        <v>0.0281</v>
      </c>
    </row>
    <row r="1624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29453.4353</v>
      </c>
      <c r="S1624" s="2" t="n">
        <v>0.0562</v>
      </c>
    </row>
    <row r="1625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29480.6878</v>
      </c>
      <c r="S1625" s="2" t="n">
        <v>0.0394</v>
      </c>
    </row>
    <row r="1626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29508.6048</v>
      </c>
      <c r="S1626" s="2" t="n">
        <v>0.0281</v>
      </c>
    </row>
    <row r="1627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29514.527</v>
      </c>
      <c r="S1627" s="2" t="n">
        <v>0.0394</v>
      </c>
    </row>
    <row r="1628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29519.9473</v>
      </c>
      <c r="S1628" s="2" t="n">
        <v>0.0282</v>
      </c>
    </row>
    <row r="1629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29533.596</v>
      </c>
      <c r="S1629" s="2" t="n">
        <v>0.0964</v>
      </c>
    </row>
    <row r="1630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29544.6036</v>
      </c>
      <c r="S1630" s="2" t="n">
        <v>0.0964</v>
      </c>
    </row>
    <row r="163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29561.1934</v>
      </c>
      <c r="S1631" s="2" t="n">
        <v>0.0394</v>
      </c>
    </row>
    <row r="1632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29564.8785</v>
      </c>
      <c r="S1632" s="2" t="n">
        <v>0.0442</v>
      </c>
    </row>
    <row r="1633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29566.2872</v>
      </c>
      <c r="S1633" s="2" t="n">
        <v>0.0394</v>
      </c>
    </row>
    <row r="1634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29569.3241</v>
      </c>
      <c r="S1634" s="2" t="n">
        <v>0.0964</v>
      </c>
    </row>
    <row r="1635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29575.4366</v>
      </c>
      <c r="S1635" s="2" t="n">
        <v>0.0395</v>
      </c>
    </row>
    <row r="1636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29584.9065</v>
      </c>
      <c r="S1636" s="2" t="n">
        <v>0.0395</v>
      </c>
    </row>
    <row r="1637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29595.0567</v>
      </c>
      <c r="S1637" s="2" t="n">
        <v>0.0964</v>
      </c>
    </row>
    <row r="1638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29602.3379</v>
      </c>
      <c r="S1638" s="2" t="n">
        <v>0.0395</v>
      </c>
    </row>
    <row r="1639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29609.4432</v>
      </c>
      <c r="S1639" s="2" t="n">
        <v>0.0282</v>
      </c>
    </row>
    <row r="1640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29637.208</v>
      </c>
      <c r="S1640" s="2" t="n">
        <v>0.0283</v>
      </c>
    </row>
    <row r="164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29640.5709</v>
      </c>
      <c r="S1641" s="2" t="n">
        <v>0.0283</v>
      </c>
    </row>
    <row r="1642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29648.1306</v>
      </c>
      <c r="S1642" s="2" t="n">
        <v>0.0445</v>
      </c>
    </row>
    <row r="1643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29660.4568</v>
      </c>
      <c r="S1643" s="2" t="n">
        <v>0.0283</v>
      </c>
    </row>
    <row r="1644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29679.6967</v>
      </c>
      <c r="S1644" s="2" t="n">
        <v>0.0283</v>
      </c>
    </row>
    <row r="1645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29686.3582</v>
      </c>
      <c r="S1645" s="2" t="n">
        <v>0.0396</v>
      </c>
    </row>
    <row r="1646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29688.4011</v>
      </c>
      <c r="S1646" s="2" t="n">
        <v>0.0396</v>
      </c>
    </row>
    <row r="1647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29702.039</v>
      </c>
      <c r="S1647" s="2" t="n">
        <v>0.0396</v>
      </c>
    </row>
    <row r="1648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29707.9977</v>
      </c>
      <c r="S1648" s="2" t="n">
        <v>0.0283</v>
      </c>
    </row>
    <row r="1649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29710.211</v>
      </c>
      <c r="S1649" s="2" t="n">
        <v>0.0283</v>
      </c>
    </row>
    <row r="1650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29713.3481</v>
      </c>
      <c r="S1650" s="2" t="n">
        <v>0.0447</v>
      </c>
    </row>
    <row r="165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29716.1199</v>
      </c>
      <c r="S1651" s="2" t="n">
        <v>0.0447</v>
      </c>
    </row>
    <row r="1652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29724.3897</v>
      </c>
      <c r="S1652" s="2" t="n">
        <v>0.0283</v>
      </c>
    </row>
    <row r="1653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29724.5916</v>
      </c>
      <c r="S1653" s="2" t="n">
        <v>0.0283</v>
      </c>
    </row>
    <row r="1654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29725.8064</v>
      </c>
      <c r="S1654" s="2" t="n">
        <v>0.0283</v>
      </c>
    </row>
    <row r="1655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29726.1067</v>
      </c>
      <c r="S1655" s="2" t="n">
        <v>0.0283</v>
      </c>
    </row>
    <row r="1656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29745.3872</v>
      </c>
      <c r="S1656" s="2" t="n">
        <v>0.0284</v>
      </c>
    </row>
    <row r="1657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29749.7917</v>
      </c>
      <c r="S1657" s="2" t="n">
        <v>0.0567</v>
      </c>
    </row>
    <row r="1658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29751.9518</v>
      </c>
      <c r="S1658" s="2" t="n">
        <v>0.0284</v>
      </c>
    </row>
    <row r="1659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29753.5814</v>
      </c>
      <c r="S1659" s="2" t="n">
        <v>0.0396</v>
      </c>
    </row>
    <row r="1660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29758.5318</v>
      </c>
      <c r="S1660" s="2" t="n">
        <v>0.0448</v>
      </c>
    </row>
    <row r="166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29765.8978</v>
      </c>
      <c r="S1661" s="2" t="n">
        <v>0.0448</v>
      </c>
    </row>
    <row r="1662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29770.3288</v>
      </c>
      <c r="S1662" s="2" t="n">
        <v>0.0448</v>
      </c>
    </row>
    <row r="1663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29774.939</v>
      </c>
      <c r="S1663" s="2" t="n">
        <v>0.0449</v>
      </c>
    </row>
    <row r="1664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29793.0209</v>
      </c>
      <c r="S1664" s="2" t="n">
        <v>0.0284</v>
      </c>
    </row>
    <row r="1665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29798.4485</v>
      </c>
      <c r="S1665" s="2" t="n">
        <v>0.0397</v>
      </c>
    </row>
    <row r="1666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29807.7591</v>
      </c>
      <c r="S1666" s="2" t="n">
        <v>0.0397</v>
      </c>
    </row>
    <row r="1667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29811.0765</v>
      </c>
      <c r="S1667" s="2" t="n">
        <v>0.0284</v>
      </c>
    </row>
    <row r="1668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29832.6289</v>
      </c>
      <c r="S1668" s="2" t="n">
        <v>0.0569</v>
      </c>
    </row>
    <row r="1669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29837.2775</v>
      </c>
      <c r="S1669" s="2" t="n">
        <v>0.0284</v>
      </c>
    </row>
    <row r="1670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29839.7977</v>
      </c>
      <c r="S1670" s="2" t="n">
        <v>0.0285</v>
      </c>
    </row>
    <row r="167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29850.7289</v>
      </c>
      <c r="S1671" s="2" t="n">
        <v>0.0285</v>
      </c>
    </row>
    <row r="1672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29874.0152</v>
      </c>
      <c r="S1672" s="2" t="n">
        <v>0.057</v>
      </c>
    </row>
    <row r="1673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29880.7559</v>
      </c>
      <c r="S1673" s="2" t="n">
        <v>0.0285</v>
      </c>
    </row>
    <row r="1674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29882.8083</v>
      </c>
      <c r="S1674" s="2" t="n">
        <v>0.0452</v>
      </c>
    </row>
    <row r="1675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29883.3084</v>
      </c>
      <c r="S1675" s="2" t="n">
        <v>0.0397</v>
      </c>
    </row>
    <row r="1676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29890.7261</v>
      </c>
      <c r="S1676" s="2" t="n">
        <v>0.0285</v>
      </c>
    </row>
    <row r="1677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29901.6249</v>
      </c>
      <c r="S1677" s="2" t="n">
        <v>0.0285</v>
      </c>
    </row>
    <row r="1678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29911.7678</v>
      </c>
      <c r="S1678" s="2" t="n">
        <v>0.0453</v>
      </c>
    </row>
    <row r="1679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29913.9876</v>
      </c>
      <c r="S1679" s="2" t="n">
        <v>0.0285</v>
      </c>
    </row>
    <row r="1680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29916.4247</v>
      </c>
      <c r="S1680" s="2" t="n">
        <v>0.0398</v>
      </c>
    </row>
    <row r="168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29918.6448</v>
      </c>
      <c r="S1681" s="2" t="n">
        <v>0.0398</v>
      </c>
    </row>
    <row r="1682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29926.275</v>
      </c>
      <c r="S1682" s="2" t="n">
        <v>0.0398</v>
      </c>
    </row>
    <row r="1683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29936.2377</v>
      </c>
      <c r="S1683" s="2" t="n">
        <v>0.0398</v>
      </c>
    </row>
    <row r="1684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29951.1736</v>
      </c>
      <c r="S1684" s="2" t="n">
        <v>0.0571</v>
      </c>
    </row>
    <row r="1685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29953.2075</v>
      </c>
      <c r="S1685" s="2" t="n">
        <v>0.0286</v>
      </c>
    </row>
    <row r="1686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29960.4541</v>
      </c>
      <c r="S1686" s="2" t="n">
        <v>0.0286</v>
      </c>
    </row>
    <row r="1687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29992.0268</v>
      </c>
      <c r="S1687" s="2" t="n">
        <v>0.0398</v>
      </c>
    </row>
    <row r="1688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30004.9452</v>
      </c>
      <c r="S1688" s="2" t="n">
        <v>0.0398</v>
      </c>
    </row>
    <row r="1689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30031.7766</v>
      </c>
      <c r="S1689" s="2" t="n">
        <v>0.0399</v>
      </c>
    </row>
    <row r="1690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30040.7132</v>
      </c>
      <c r="S1690" s="2" t="n">
        <v>0.0286</v>
      </c>
    </row>
    <row r="169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30044.0249</v>
      </c>
      <c r="S1691" s="2" t="n">
        <v>0.0399</v>
      </c>
    </row>
    <row r="1692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30067.5545</v>
      </c>
      <c r="S1692" s="2" t="n">
        <v>0.0573</v>
      </c>
    </row>
    <row r="1693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30074.365</v>
      </c>
      <c r="S1693" s="2" t="n">
        <v>0.19</v>
      </c>
    </row>
    <row r="1694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30088.5563</v>
      </c>
      <c r="S1694" s="2" t="n">
        <v>0.0287</v>
      </c>
    </row>
    <row r="1695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30090.115</v>
      </c>
      <c r="S1695" s="2" t="n">
        <v>0.0287</v>
      </c>
    </row>
    <row r="1696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30091.8259</v>
      </c>
      <c r="S1696" s="2" t="n">
        <v>0.0399</v>
      </c>
    </row>
    <row r="1697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30108.237</v>
      </c>
      <c r="S1697" s="2" t="n">
        <v>0.0459</v>
      </c>
    </row>
    <row r="1698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30108.7458</v>
      </c>
      <c r="S1698" s="2" t="n">
        <v>0.0399</v>
      </c>
    </row>
    <row r="1699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30126.2847</v>
      </c>
      <c r="S1699" s="2" t="n">
        <v>0.0968</v>
      </c>
    </row>
    <row r="1700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30133.9857</v>
      </c>
      <c r="S1700" s="2" t="n">
        <v>0.0459</v>
      </c>
    </row>
    <row r="170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30147.835</v>
      </c>
      <c r="S1701" s="2" t="n">
        <v>0.0968</v>
      </c>
    </row>
    <row r="1702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30163.268</v>
      </c>
      <c r="S1702" s="2" t="n">
        <v>0.0288</v>
      </c>
    </row>
    <row r="1703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30164.907</v>
      </c>
      <c r="S1703" s="2" t="n">
        <v>0.0288</v>
      </c>
    </row>
    <row r="1704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30200.546</v>
      </c>
      <c r="S1704" s="2" t="n">
        <v>0.0288</v>
      </c>
    </row>
    <row r="1705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30238.0682</v>
      </c>
      <c r="S1705" s="2" t="n">
        <v>0.0463</v>
      </c>
    </row>
    <row r="1706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30251.5755</v>
      </c>
      <c r="S1706" s="2" t="n">
        <v>0.0969</v>
      </c>
    </row>
    <row r="1707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30260.0263</v>
      </c>
      <c r="S1707" s="2" t="n">
        <v>0.0969</v>
      </c>
    </row>
    <row r="1708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30265.1849</v>
      </c>
      <c r="S1708" s="2" t="n">
        <v>0.0289</v>
      </c>
    </row>
    <row r="1709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30271.4157</v>
      </c>
      <c r="S1709" s="2" t="n">
        <v>0.0577</v>
      </c>
    </row>
    <row r="1710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30297.2474</v>
      </c>
      <c r="S1710" s="2" t="n">
        <v>0.0289</v>
      </c>
    </row>
    <row r="171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30330.1743</v>
      </c>
      <c r="S1711" s="2" t="n">
        <v>0.0401</v>
      </c>
    </row>
    <row r="1712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30341.4379</v>
      </c>
      <c r="S1712" s="2" t="n">
        <v>0.0466</v>
      </c>
    </row>
    <row r="1713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30350.5287</v>
      </c>
      <c r="S1713" s="2" t="n">
        <v>0.0466</v>
      </c>
    </row>
    <row r="1714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30353.2956</v>
      </c>
      <c r="S1714" s="2" t="n">
        <v>0.0402</v>
      </c>
    </row>
    <row r="1715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30362.5243</v>
      </c>
      <c r="S1715" s="2" t="n">
        <v>0.0466</v>
      </c>
    </row>
    <row r="1716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30380.5875</v>
      </c>
      <c r="S1716" s="2" t="n">
        <v>0.097</v>
      </c>
    </row>
    <row r="1717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30408.7647</v>
      </c>
      <c r="S1717" s="2" t="n">
        <v>0.029</v>
      </c>
    </row>
    <row r="1718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30411.8161</v>
      </c>
      <c r="S1718" s="2" t="n">
        <v>0.0468</v>
      </c>
    </row>
    <row r="1719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30454.9435</v>
      </c>
      <c r="S1719" s="2" t="n">
        <v>0.0581</v>
      </c>
    </row>
    <row r="1720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30470.4959</v>
      </c>
      <c r="S1720" s="2" t="n">
        <v>0.0403</v>
      </c>
    </row>
    <row r="172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30511.6023</v>
      </c>
      <c r="S1721" s="2" t="n">
        <v>0.0291</v>
      </c>
    </row>
    <row r="1722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30514.9441</v>
      </c>
      <c r="S1722" s="2" t="n">
        <v>0.0582</v>
      </c>
    </row>
    <row r="1723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30525.2031</v>
      </c>
      <c r="S1723" s="2" t="n">
        <v>0.0471</v>
      </c>
    </row>
    <row r="1724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30553.0126</v>
      </c>
      <c r="S1724" s="2" t="n">
        <v>0.0291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30566.4344</v>
      </c>
      <c r="S1725" s="2" t="n">
        <v>0.0473</v>
      </c>
    </row>
    <row r="1726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30611.0856</v>
      </c>
      <c r="S1726" s="2" t="n">
        <v>0.0474</v>
      </c>
    </row>
    <row r="1727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30623.5317</v>
      </c>
      <c r="S1727" s="2" t="n">
        <v>0.0404</v>
      </c>
    </row>
    <row r="1728">
      <c r="A1728" s="2" t="n">
        <v>30624.56902020252</v>
      </c>
      <c r="B1728" s="2" t="n">
        <v>0.0847</v>
      </c>
      <c r="C1728" s="14" t="n">
        <v>12109.80413899743</v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changed to 4 (hfs rung 3 of 30623.55, about 3, plus 000160-000247, about 1; was set arbitrarily to 2 before 10/9/2026)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4</v>
      </c>
      <c r="R1728" s="2" t="n">
        <v>30624.553</v>
      </c>
      <c r="S1728" s="2" t="n">
        <v>0.0292</v>
      </c>
    </row>
    <row r="1729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30627.3121</v>
      </c>
      <c r="S1729" s="2" t="n">
        <v>0.0292</v>
      </c>
    </row>
    <row r="1730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30631.4562</v>
      </c>
      <c r="S1730" s="2" t="n">
        <v>0.0404</v>
      </c>
    </row>
    <row r="173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30644.1821</v>
      </c>
      <c r="S1731" s="2" t="n">
        <v>0.0404</v>
      </c>
    </row>
    <row r="1732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30652.8727</v>
      </c>
      <c r="S1732" s="2" t="n">
        <v>0.0292</v>
      </c>
    </row>
    <row r="1733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30661.9535</v>
      </c>
      <c r="S1733" s="2" t="n">
        <v>0.0292</v>
      </c>
    </row>
    <row r="1734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30684.5657</v>
      </c>
      <c r="S1734" s="2" t="n">
        <v>0.0476</v>
      </c>
    </row>
    <row r="1735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30689.9449</v>
      </c>
      <c r="S1735" s="2" t="n">
        <v>0.0405</v>
      </c>
    </row>
    <row r="1736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30704.414</v>
      </c>
      <c r="S1736" s="2" t="n">
        <v>0.0477</v>
      </c>
    </row>
    <row r="1737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0.0587</v>
      </c>
    </row>
    <row r="1738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0.0294</v>
      </c>
    </row>
    <row r="1739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0.0294</v>
      </c>
    </row>
    <row r="1740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0.0483</v>
      </c>
    </row>
    <row r="174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0.0485</v>
      </c>
    </row>
    <row r="1742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0.0408</v>
      </c>
    </row>
    <row r="1743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0.0296</v>
      </c>
    </row>
    <row r="1744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0.098</v>
      </c>
    </row>
    <row r="1745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0.0408</v>
      </c>
    </row>
    <row r="1746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31147.5798</v>
      </c>
      <c r="S1746" s="2" t="n">
        <v>0.0594</v>
      </c>
    </row>
    <row r="1747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31149.5794</v>
      </c>
      <c r="S1747" s="2" t="n">
        <v>0.0297</v>
      </c>
    </row>
    <row r="1748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31156.6282</v>
      </c>
      <c r="S1748" s="2" t="n">
        <v>0.09760000000000001</v>
      </c>
    </row>
    <row r="1749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31157.5593</v>
      </c>
      <c r="S1749" s="2" t="n">
        <v>0.0409</v>
      </c>
    </row>
    <row r="1750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31177.3704</v>
      </c>
      <c r="S1750" s="2" t="n">
        <v>0.09760000000000001</v>
      </c>
    </row>
    <row r="175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31237.8088</v>
      </c>
      <c r="S1751" s="2" t="n">
        <v>0.041</v>
      </c>
    </row>
    <row r="1752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31240.2588</v>
      </c>
      <c r="S1752" s="2" t="n">
        <v>0.0298</v>
      </c>
    </row>
    <row r="1753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31243.949</v>
      </c>
      <c r="S1753" s="2" t="n">
        <v>0.0298</v>
      </c>
    </row>
    <row r="1754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31246.281</v>
      </c>
      <c r="S1754" s="2" t="n">
        <v>0.0494</v>
      </c>
    </row>
    <row r="1755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31248.0103</v>
      </c>
      <c r="S1755" s="2" t="n">
        <v>0.0494</v>
      </c>
    </row>
    <row r="1756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31280.9697</v>
      </c>
      <c r="S1756" s="2" t="n">
        <v>0.041</v>
      </c>
    </row>
    <row r="1757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31288.7116</v>
      </c>
      <c r="S1757" s="2" t="n">
        <v>0.0977</v>
      </c>
    </row>
    <row r="1758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31319.5303</v>
      </c>
      <c r="S1758" s="2" t="n">
        <v>0.0411</v>
      </c>
    </row>
    <row r="1759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31391.3793</v>
      </c>
      <c r="S1759" s="2" t="n">
        <v>0.0499</v>
      </c>
    </row>
    <row r="1760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31391.6523</v>
      </c>
      <c r="S1760" s="2" t="n">
        <v>0.0978</v>
      </c>
    </row>
    <row r="176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31398.8707</v>
      </c>
      <c r="S1761" s="2" t="n">
        <v>0.0978</v>
      </c>
    </row>
    <row r="1762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31418.5586</v>
      </c>
      <c r="S1762" s="2" t="n">
        <v>0.03</v>
      </c>
    </row>
    <row r="1763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31445.5378</v>
      </c>
      <c r="S1763" s="2" t="n">
        <v>0.099</v>
      </c>
    </row>
    <row r="1764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31455.3701</v>
      </c>
      <c r="S1764" s="2" t="n">
        <v>0.0412</v>
      </c>
    </row>
    <row r="1765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31468.7582</v>
      </c>
      <c r="S1765" s="2" t="n">
        <v>0.0501</v>
      </c>
    </row>
    <row r="1766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31478.9213</v>
      </c>
      <c r="S1766" s="2" t="n">
        <v>0.0301</v>
      </c>
    </row>
    <row r="1767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31507.2779</v>
      </c>
      <c r="S1767" s="2" t="n">
        <v>0.0413</v>
      </c>
    </row>
    <row r="1768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31512.9184</v>
      </c>
      <c r="S1768" s="2" t="n">
        <v>0.0301</v>
      </c>
    </row>
    <row r="1769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31513.8603</v>
      </c>
      <c r="S1769" s="2" t="n">
        <v>0.0301</v>
      </c>
    </row>
    <row r="1770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31520.4689</v>
      </c>
      <c r="S1770" s="2" t="n">
        <v>0.0301</v>
      </c>
    </row>
    <row r="177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31526.0021</v>
      </c>
      <c r="S1771" s="2" t="n">
        <v>0.0301</v>
      </c>
    </row>
    <row r="1772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31527.069</v>
      </c>
      <c r="S1772" s="2" t="n">
        <v>0.0301</v>
      </c>
    </row>
    <row r="1773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31535.1666</v>
      </c>
      <c r="S1773" s="2" t="n">
        <v>0.0979</v>
      </c>
    </row>
    <row r="1774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31558.0741</v>
      </c>
      <c r="S1774" s="2" t="n">
        <v>0.0413</v>
      </c>
    </row>
    <row r="1775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31564.0731</v>
      </c>
      <c r="S1775" s="2" t="n">
        <v>0.0504</v>
      </c>
    </row>
    <row r="1776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31597.6727</v>
      </c>
      <c r="S1776" s="2" t="n">
        <v>0.0505</v>
      </c>
    </row>
    <row r="1777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31604.5339</v>
      </c>
      <c r="S1777" s="2" t="n">
        <v>0.098</v>
      </c>
    </row>
    <row r="1778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31623.096</v>
      </c>
      <c r="S1778" s="2" t="n">
        <v>0.0506</v>
      </c>
    </row>
    <row r="1779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31635.245</v>
      </c>
      <c r="S1779" s="2" t="n">
        <v>0.0414</v>
      </c>
    </row>
    <row r="1780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31636.6557</v>
      </c>
      <c r="S1780" s="2" t="n">
        <v>0.098</v>
      </c>
    </row>
    <row r="178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31664.754</v>
      </c>
      <c r="S1781" s="2" t="n">
        <v>0.12</v>
      </c>
    </row>
    <row r="1782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31691.3036</v>
      </c>
      <c r="S1782" s="2" t="n">
        <v>0.0606</v>
      </c>
    </row>
    <row r="1783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31699.0171</v>
      </c>
      <c r="S1783" s="2" t="n">
        <v>0.0606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31734.7926</v>
      </c>
      <c r="S1784" s="2" t="n">
        <v>0.051</v>
      </c>
    </row>
    <row r="1785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31758.2267</v>
      </c>
      <c r="S1785" s="2" t="n">
        <v>0.0415</v>
      </c>
    </row>
    <row r="1786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31766.6547</v>
      </c>
      <c r="S1786" s="2" t="n">
        <v>0.0511</v>
      </c>
    </row>
    <row r="1787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31799.6248</v>
      </c>
      <c r="S1787" s="2" t="n">
        <v>0.0608</v>
      </c>
    </row>
    <row r="1788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31802.0838</v>
      </c>
      <c r="S1788" s="2" t="n">
        <v>0.0416</v>
      </c>
    </row>
    <row r="1789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31828.3958</v>
      </c>
      <c r="S1789" s="2" t="n">
        <v>0.0304</v>
      </c>
    </row>
    <row r="1790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31852.0346</v>
      </c>
      <c r="S1790" s="2" t="n">
        <v>0.0304</v>
      </c>
    </row>
    <row r="179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31855.9031</v>
      </c>
      <c r="S1791" s="2" t="n">
        <v>0.0982</v>
      </c>
    </row>
    <row r="1792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31877.697</v>
      </c>
      <c r="S1792" s="2" t="n">
        <v>0.0982</v>
      </c>
    </row>
    <row r="1793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31903.7835</v>
      </c>
      <c r="S1793" s="2" t="n">
        <v>0.0305</v>
      </c>
    </row>
    <row r="1794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31945.1334</v>
      </c>
      <c r="S1794" s="2" t="n">
        <v>0.0417</v>
      </c>
    </row>
    <row r="1795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32010.8676</v>
      </c>
      <c r="S1795" s="2" t="n">
        <v>0.0984</v>
      </c>
    </row>
    <row r="1796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32014.8261</v>
      </c>
      <c r="S1796" s="2" t="n">
        <v>0.0418</v>
      </c>
    </row>
    <row r="1797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32024.6939</v>
      </c>
      <c r="S1797" s="2" t="n">
        <v>0.0306</v>
      </c>
    </row>
    <row r="1798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32027.3069</v>
      </c>
      <c r="S1798" s="2" t="n">
        <v>0.0418</v>
      </c>
    </row>
    <row r="1799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32052.9366</v>
      </c>
      <c r="S1799" s="2" t="n">
        <v>0.0613</v>
      </c>
    </row>
    <row r="1800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32069.5949</v>
      </c>
      <c r="S1800" s="2" t="n">
        <v>0.052</v>
      </c>
    </row>
    <row r="180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32105.394</v>
      </c>
      <c r="S1801" s="2" t="n">
        <v>0.35</v>
      </c>
    </row>
    <row r="1802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32108.2978</v>
      </c>
      <c r="S1802" s="2" t="n">
        <v>0.0307</v>
      </c>
    </row>
    <row r="1803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32156.5376</v>
      </c>
      <c r="S1803" s="2" t="n">
        <v>0.0523</v>
      </c>
    </row>
    <row r="1804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32161.2359</v>
      </c>
      <c r="S1804" s="2" t="n">
        <v>0.0616</v>
      </c>
    </row>
    <row r="1805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32197.4258</v>
      </c>
      <c r="S1805" s="2" t="n">
        <v>0.0308</v>
      </c>
    </row>
    <row r="1806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32206.9772</v>
      </c>
      <c r="S1806" s="2" t="n">
        <v>0.0308</v>
      </c>
    </row>
    <row r="1807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32237.575</v>
      </c>
      <c r="S1807" s="2" t="n">
        <v>0.0526</v>
      </c>
    </row>
    <row r="1808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32243.5644</v>
      </c>
      <c r="S1808" s="2" t="n">
        <v>0.0309</v>
      </c>
    </row>
    <row r="1809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32264.6062</v>
      </c>
      <c r="S1809" s="2" t="n">
        <v>0.0421</v>
      </c>
    </row>
    <row r="1810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32275.2487</v>
      </c>
      <c r="S1810" s="2" t="n">
        <v>0.0421</v>
      </c>
    </row>
    <row r="181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32294.9359</v>
      </c>
      <c r="S1811" s="2" t="n">
        <v>0.0528</v>
      </c>
    </row>
    <row r="1812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32305.67</v>
      </c>
      <c r="S1812" s="2" t="n">
        <v>0.0309</v>
      </c>
    </row>
    <row r="1813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32324.7365</v>
      </c>
      <c r="S1813" s="2" t="n">
        <v>0.031</v>
      </c>
    </row>
    <row r="1814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32326.2952</v>
      </c>
      <c r="S1814" s="2" t="n">
        <v>0.031</v>
      </c>
    </row>
    <row r="1815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32332.6074</v>
      </c>
      <c r="S1815" s="2" t="n">
        <v>0.031</v>
      </c>
    </row>
    <row r="1816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32334.7185</v>
      </c>
      <c r="S1816" s="2" t="n">
        <v>0.031</v>
      </c>
    </row>
    <row r="1817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32338.1488</v>
      </c>
      <c r="S1817" s="2" t="n">
        <v>0.031</v>
      </c>
    </row>
    <row r="1818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32346.6877</v>
      </c>
      <c r="S1818" s="2" t="n">
        <v>0.031</v>
      </c>
    </row>
    <row r="1819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32362.928</v>
      </c>
      <c r="S1819" s="2" t="n">
        <v>0.031</v>
      </c>
    </row>
    <row r="1820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32370.8489</v>
      </c>
      <c r="S1820" s="2" t="n">
        <v>0.062</v>
      </c>
    </row>
    <row r="182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32374.3085</v>
      </c>
      <c r="S1821" s="2" t="n">
        <v>0.031</v>
      </c>
    </row>
    <row r="1822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32382.6878</v>
      </c>
      <c r="S1822" s="2" t="n">
        <v>0.0531</v>
      </c>
    </row>
    <row r="1823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32405.6561</v>
      </c>
      <c r="S1823" s="2" t="n">
        <v>0.031</v>
      </c>
    </row>
    <row r="1824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32414.8683</v>
      </c>
      <c r="S1824" s="2" t="n">
        <v>0.0422</v>
      </c>
    </row>
    <row r="1825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32422.7965</v>
      </c>
      <c r="S1825" s="2" t="n">
        <v>0.0621</v>
      </c>
    </row>
    <row r="1826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32426.1078</v>
      </c>
      <c r="S1826" s="2" t="n">
        <v>0.1012</v>
      </c>
    </row>
    <row r="1827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32426.81</v>
      </c>
      <c r="S1827" s="2" t="n">
        <v>0.0311</v>
      </c>
    </row>
    <row r="1828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32435.4589</v>
      </c>
      <c r="S1828" s="2" t="n">
        <v>0.0311</v>
      </c>
    </row>
    <row r="1829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32436.2793</v>
      </c>
      <c r="S1829" s="2" t="n">
        <v>0.0987</v>
      </c>
    </row>
    <row r="1830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32455.9855</v>
      </c>
      <c r="S1830" s="2" t="n">
        <v>0.0533</v>
      </c>
    </row>
    <row r="183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32468.2498</v>
      </c>
      <c r="S1831" s="2" t="n">
        <v>0.0533</v>
      </c>
    </row>
    <row r="1832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32471.9866</v>
      </c>
      <c r="S1832" s="2" t="n">
        <v>0.0423</v>
      </c>
    </row>
    <row r="1833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32497.8778</v>
      </c>
      <c r="S1833" s="2" t="n">
        <v>0.0623</v>
      </c>
    </row>
    <row r="1834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32500.7289</v>
      </c>
      <c r="S1834" s="2" t="n">
        <v>0.0534</v>
      </c>
    </row>
    <row r="1835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32509.0579</v>
      </c>
      <c r="S1835" s="2" t="n">
        <v>0.0312</v>
      </c>
    </row>
    <row r="1836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32530.396</v>
      </c>
      <c r="S1836" s="2" t="n">
        <v>0.0535</v>
      </c>
    </row>
    <row r="1837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32546.2475</v>
      </c>
      <c r="S1837" s="2" t="n">
        <v>0.1015</v>
      </c>
    </row>
    <row r="1838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32556.6977</v>
      </c>
      <c r="S1838" s="2" t="n">
        <v>0.0988</v>
      </c>
    </row>
    <row r="1839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32561.7258</v>
      </c>
      <c r="S1839" s="2" t="n">
        <v>0.0536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32565.0869</v>
      </c>
      <c r="S1840" s="2" t="n">
        <v>0.0537</v>
      </c>
    </row>
    <row r="184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32568.0674</v>
      </c>
      <c r="S1841" s="2" t="n">
        <v>0.0312</v>
      </c>
    </row>
    <row r="1842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32571.146</v>
      </c>
      <c r="S1842" s="2" t="n">
        <v>0.0537</v>
      </c>
    </row>
    <row r="1843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32572.7677</v>
      </c>
      <c r="S1843" s="2" t="n">
        <v>0.1015</v>
      </c>
    </row>
    <row r="1844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32573.9365</v>
      </c>
      <c r="S1844" s="2" t="n">
        <v>0.0989</v>
      </c>
    </row>
    <row r="1845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32580.9961</v>
      </c>
      <c r="S1845" s="2" t="n">
        <v>0.0989</v>
      </c>
    </row>
    <row r="1846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32592.7088</v>
      </c>
      <c r="S1846" s="2" t="n">
        <v>0.0312</v>
      </c>
    </row>
    <row r="1847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32598.7677</v>
      </c>
      <c r="S1847" s="2" t="n">
        <v>0.0538</v>
      </c>
    </row>
    <row r="1848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32629.2589</v>
      </c>
      <c r="S1848" s="2" t="n">
        <v>0.0313</v>
      </c>
    </row>
    <row r="1849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32631.4664</v>
      </c>
      <c r="S1849" s="2" t="n">
        <v>0.0989</v>
      </c>
    </row>
    <row r="1850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32636.3561</v>
      </c>
      <c r="S1850" s="2" t="n">
        <v>0.0989</v>
      </c>
    </row>
    <row r="185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32656.6188</v>
      </c>
      <c r="S1851" s="2" t="n">
        <v>0.0425</v>
      </c>
    </row>
    <row r="1852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32658.9365</v>
      </c>
      <c r="S1852" s="2" t="n">
        <v>0.0626</v>
      </c>
    </row>
    <row r="1853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32681.9865</v>
      </c>
      <c r="S1853" s="2" t="n">
        <v>0.054</v>
      </c>
    </row>
    <row r="1854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32687.4158</v>
      </c>
      <c r="S1854" s="2" t="n">
        <v>0.0314</v>
      </c>
    </row>
    <row r="1855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32688.4592</v>
      </c>
      <c r="S1855" s="2" t="n">
        <v>0.0314</v>
      </c>
    </row>
    <row r="1856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32695.1555</v>
      </c>
      <c r="S1856" s="2" t="n">
        <v>0.0314</v>
      </c>
    </row>
    <row r="1857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32697.176</v>
      </c>
      <c r="S1857" s="2" t="n">
        <v>0.0314</v>
      </c>
    </row>
    <row r="1858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32712.1497</v>
      </c>
      <c r="S1858" s="2" t="n">
        <v>0.06279999999999999</v>
      </c>
    </row>
    <row r="1859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32720.5158</v>
      </c>
      <c r="S1859" s="2" t="n">
        <v>0.0425</v>
      </c>
    </row>
    <row r="1860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32723.5463</v>
      </c>
      <c r="S1860" s="2" t="n">
        <v>0.0314</v>
      </c>
    </row>
    <row r="186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32735.5362</v>
      </c>
      <c r="S1861" s="2" t="n">
        <v>0.0314</v>
      </c>
    </row>
    <row r="1862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32740.0581</v>
      </c>
      <c r="S1862" s="2" t="n">
        <v>0.0314</v>
      </c>
    </row>
    <row r="1863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32742.2262</v>
      </c>
      <c r="S1863" s="2" t="n">
        <v>0.0314</v>
      </c>
    </row>
    <row r="1864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32742.9091</v>
      </c>
      <c r="S1864" s="2" t="n">
        <v>0.0314</v>
      </c>
    </row>
    <row r="1865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32766.4099</v>
      </c>
      <c r="S1865" s="2" t="n">
        <v>0.0629</v>
      </c>
    </row>
    <row r="1866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32774.1057</v>
      </c>
      <c r="S1866" s="2" t="n">
        <v>0.0544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32777.1668</v>
      </c>
      <c r="S1867" s="2" t="n">
        <v>0.0544</v>
      </c>
    </row>
    <row r="1868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32798.0804</v>
      </c>
      <c r="S1868" s="2" t="n">
        <v>0.0426</v>
      </c>
    </row>
    <row r="1869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32801.1075</v>
      </c>
      <c r="S1869" s="2" t="n">
        <v>0.0315</v>
      </c>
    </row>
    <row r="1870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32801.2681</v>
      </c>
      <c r="S1870" s="2" t="n">
        <v>0.0315</v>
      </c>
    </row>
    <row r="187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32806.6178</v>
      </c>
      <c r="S1871" s="2" t="n">
        <v>0.0315</v>
      </c>
    </row>
    <row r="1872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32809.7857</v>
      </c>
      <c r="S1872" s="2" t="n">
        <v>0.0545</v>
      </c>
    </row>
    <row r="1873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32822.3974</v>
      </c>
      <c r="S1873" s="2" t="n">
        <v>0.0545</v>
      </c>
    </row>
    <row r="1874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32832.5803</v>
      </c>
      <c r="S1874" s="2" t="n">
        <v>0.09909999999999999</v>
      </c>
    </row>
    <row r="1875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32835.6883</v>
      </c>
      <c r="S1875" s="2" t="n">
        <v>0.09909999999999999</v>
      </c>
    </row>
    <row r="1876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32840.1093</v>
      </c>
      <c r="S1876" s="2" t="n">
        <v>0.0315</v>
      </c>
    </row>
    <row r="1877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32844.4169</v>
      </c>
      <c r="S1877" s="2" t="n">
        <v>0.0315</v>
      </c>
    </row>
    <row r="1878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32846.2697</v>
      </c>
      <c r="S1878" s="2" t="n">
        <v>0.0631</v>
      </c>
    </row>
    <row r="1879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32852.6181</v>
      </c>
      <c r="S1879" s="2" t="n">
        <v>0.0631</v>
      </c>
    </row>
    <row r="1880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32859.7466</v>
      </c>
      <c r="S1880" s="2" t="n">
        <v>0.0427</v>
      </c>
    </row>
    <row r="188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32865.8896</v>
      </c>
      <c r="S1881" s="2" t="n">
        <v>0.0547</v>
      </c>
    </row>
    <row r="1882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32874.9999</v>
      </c>
      <c r="S1882" s="2" t="n">
        <v>0.09909999999999999</v>
      </c>
    </row>
    <row r="1883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32884.9595</v>
      </c>
      <c r="S1883" s="2" t="n">
        <v>0.0316</v>
      </c>
    </row>
    <row r="1884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32888.6075</v>
      </c>
      <c r="S1884" s="2" t="n">
        <v>0.0316</v>
      </c>
    </row>
    <row r="1885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32910.9558</v>
      </c>
      <c r="S1885" s="2" t="n">
        <v>0.0316</v>
      </c>
    </row>
    <row r="1886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32918.5695</v>
      </c>
      <c r="S1886" s="2" t="n">
        <v>0.0316</v>
      </c>
    </row>
    <row r="1887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32926.1591</v>
      </c>
      <c r="S1887" s="2" t="n">
        <v>0.0316</v>
      </c>
    </row>
    <row r="1888">
      <c r="A1888" s="2" t="n">
        <v>32947.14854234652</v>
      </c>
      <c r="B1888" s="2" t="n">
        <v>0.098</v>
      </c>
      <c r="C1888" s="14" t="n">
        <v>35720.91993239975</v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32947.1263</v>
      </c>
      <c r="S1888" s="2" t="n">
        <v>0.22</v>
      </c>
    </row>
    <row r="1889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32947.496</v>
      </c>
      <c r="S1889" s="2" t="n">
        <v>0.0549</v>
      </c>
    </row>
    <row r="1890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32948.6098</v>
      </c>
      <c r="S1890" s="2" t="n">
        <v>0.0428</v>
      </c>
    </row>
    <row r="189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32957.6796</v>
      </c>
      <c r="S1891" s="2" t="n">
        <v>0.055</v>
      </c>
    </row>
    <row r="1892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32959.9658</v>
      </c>
      <c r="S1892" s="2" t="n">
        <v>0.055</v>
      </c>
    </row>
    <row r="1893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32973.1956</v>
      </c>
      <c r="S1893" s="2" t="n">
        <v>0.0633</v>
      </c>
    </row>
    <row r="1894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32974.6282</v>
      </c>
      <c r="S1894" s="2" t="n">
        <v>0.0317</v>
      </c>
    </row>
    <row r="1895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32981.2296</v>
      </c>
      <c r="S1895" s="2" t="n">
        <v>0.1025</v>
      </c>
    </row>
    <row r="1896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32985.8676</v>
      </c>
      <c r="S1896" s="2" t="n">
        <v>0.0992</v>
      </c>
    </row>
    <row r="1897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32993.717</v>
      </c>
      <c r="S1897" s="2" t="n">
        <v>0.0317</v>
      </c>
    </row>
    <row r="1898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33000.4681</v>
      </c>
      <c r="S1898" s="2" t="n">
        <v>0.0551</v>
      </c>
    </row>
    <row r="1899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33015.7164</v>
      </c>
      <c r="S1899" s="2" t="n">
        <v>0.0634</v>
      </c>
    </row>
    <row r="1900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33021.1259</v>
      </c>
      <c r="S1900" s="2" t="n">
        <v>0.0429</v>
      </c>
    </row>
    <row r="190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33025.237</v>
      </c>
      <c r="S1901" s="2" t="n">
        <v>0.0317</v>
      </c>
    </row>
    <row r="1902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33025.6178</v>
      </c>
      <c r="S1902" s="2" t="n">
        <v>0.0635</v>
      </c>
    </row>
    <row r="1903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33030.1677</v>
      </c>
      <c r="S1903" s="2" t="n">
        <v>0.0317</v>
      </c>
    </row>
    <row r="1904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33034.8487</v>
      </c>
      <c r="S1904" s="2" t="n">
        <v>0.0317</v>
      </c>
    </row>
    <row r="1905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33039.4261</v>
      </c>
      <c r="S1905" s="2" t="n">
        <v>0.0635</v>
      </c>
    </row>
    <row r="1906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33040.7362</v>
      </c>
      <c r="S1906" s="2" t="n">
        <v>0.0429</v>
      </c>
    </row>
    <row r="1907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33044.2075</v>
      </c>
      <c r="S1907" s="2" t="n">
        <v>0.1027</v>
      </c>
    </row>
    <row r="1908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33045.3457</v>
      </c>
      <c r="S1908" s="2" t="n">
        <v>0.0429</v>
      </c>
    </row>
    <row r="1909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33052.3157</v>
      </c>
      <c r="S1909" s="2" t="n">
        <v>0.0318</v>
      </c>
    </row>
    <row r="1910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33056.1276</v>
      </c>
      <c r="S1910" s="2" t="n">
        <v>0.0553</v>
      </c>
    </row>
    <row r="191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33072.0569</v>
      </c>
      <c r="S1911" s="2" t="n">
        <v>0.0636</v>
      </c>
    </row>
    <row r="1912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33082.0268</v>
      </c>
      <c r="S1912" s="2" t="n">
        <v>0.0318</v>
      </c>
    </row>
    <row r="1913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33083.558</v>
      </c>
      <c r="S1913" s="2" t="n">
        <v>0.043</v>
      </c>
    </row>
    <row r="1914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33087.7183</v>
      </c>
      <c r="S1914" s="2" t="n">
        <v>0.0318</v>
      </c>
    </row>
    <row r="1915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33108.2767</v>
      </c>
      <c r="S1915" s="2" t="n">
        <v>0.0555</v>
      </c>
    </row>
    <row r="1916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33117.216</v>
      </c>
      <c r="S1916" s="2" t="n">
        <v>0.043</v>
      </c>
    </row>
    <row r="1917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33144.0264</v>
      </c>
      <c r="S1917" s="2" t="n">
        <v>0.043</v>
      </c>
    </row>
    <row r="1918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33156.3891</v>
      </c>
      <c r="S1918" s="2" t="n">
        <v>0.0556</v>
      </c>
    </row>
    <row r="1919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33158.7985</v>
      </c>
      <c r="S1919" s="2" t="n">
        <v>0.103</v>
      </c>
    </row>
    <row r="1920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33162.2083</v>
      </c>
      <c r="S1920" s="2" t="n">
        <v>0.043</v>
      </c>
    </row>
    <row r="192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33171.8005</v>
      </c>
      <c r="S1921" s="2" t="n">
        <v>0.0638</v>
      </c>
    </row>
    <row r="1922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</v>
      </c>
      <c r="S1922" s="2" t="n">
        <v>0.0994</v>
      </c>
    </row>
    <row r="1923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33177.5593</v>
      </c>
      <c r="S1923" s="2" t="n">
        <v>0.0431</v>
      </c>
    </row>
    <row r="1924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33185.877</v>
      </c>
      <c r="S1924" s="2" t="n">
        <v>0.0557</v>
      </c>
    </row>
    <row r="1925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33192.9172</v>
      </c>
      <c r="S1925" s="2" t="n">
        <v>0.0431</v>
      </c>
    </row>
    <row r="1926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33198.7999</v>
      </c>
      <c r="S1926" s="2" t="n">
        <v>0.0431</v>
      </c>
    </row>
    <row r="1927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33206.189</v>
      </c>
      <c r="S1927" s="2" t="n">
        <v>0.0558</v>
      </c>
    </row>
    <row r="1928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33207.6785</v>
      </c>
      <c r="S1928" s="2" t="n">
        <v>0.09950000000000001</v>
      </c>
    </row>
    <row r="1929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33234.5797</v>
      </c>
      <c r="S1929" s="2" t="n">
        <v>0.0431</v>
      </c>
    </row>
    <row r="1930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33241.0368</v>
      </c>
      <c r="S1930" s="2" t="n">
        <v>0.0559</v>
      </c>
    </row>
    <row r="193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33251.9478</v>
      </c>
      <c r="S1931" s="2" t="n">
        <v>0.0559</v>
      </c>
    </row>
    <row r="1932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</v>
      </c>
      <c r="S1932" s="2" t="n">
        <v>0.056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33275.8876</v>
      </c>
      <c r="S1933" s="2" t="n">
        <v>0.0432</v>
      </c>
    </row>
    <row r="1934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33279.2564</v>
      </c>
      <c r="S1934" s="2" t="n">
        <v>0.056</v>
      </c>
    </row>
    <row r="1935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33283.0564</v>
      </c>
      <c r="S1935" s="2" t="n">
        <v>0.0432</v>
      </c>
    </row>
    <row r="1936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33288.1079</v>
      </c>
      <c r="S1936" s="2" t="n">
        <v>0.0432</v>
      </c>
    </row>
    <row r="1937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33292.0772</v>
      </c>
      <c r="S1937" s="2" t="n">
        <v>0.09950000000000001</v>
      </c>
    </row>
    <row r="1938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33295.5999</v>
      </c>
      <c r="S1938" s="2" t="n">
        <v>0.0641</v>
      </c>
    </row>
    <row r="1939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33300.2694</v>
      </c>
      <c r="S1939" s="2" t="n">
        <v>0.0641</v>
      </c>
    </row>
    <row r="1940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33302.6201</v>
      </c>
      <c r="S1940" s="2" t="n">
        <v>0.032</v>
      </c>
    </row>
    <row r="194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33307.2381</v>
      </c>
      <c r="S1941" s="2" t="n">
        <v>0.0641</v>
      </c>
    </row>
    <row r="1942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33309.8207</v>
      </c>
      <c r="S1942" s="2" t="n">
        <v>0.0321</v>
      </c>
    </row>
    <row r="1943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33311.199</v>
      </c>
      <c r="S1943" s="2" t="n">
        <v>0.0641</v>
      </c>
    </row>
    <row r="1944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33313.9083</v>
      </c>
      <c r="S1944" s="2" t="n">
        <v>0.0321</v>
      </c>
    </row>
    <row r="1945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33318.5381</v>
      </c>
      <c r="S1945" s="2" t="n">
        <v>0.0562</v>
      </c>
    </row>
    <row r="1946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33337.0805</v>
      </c>
      <c r="S1946" s="2" t="n">
        <v>0.0562</v>
      </c>
    </row>
    <row r="1947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33341.94</v>
      </c>
      <c r="S1947" s="2" t="n">
        <v>0.0321</v>
      </c>
    </row>
    <row r="1948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33350.0912</v>
      </c>
      <c r="S1948" s="2" t="n">
        <v>0.0321</v>
      </c>
    </row>
    <row r="1949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33355.7108</v>
      </c>
      <c r="S1949" s="2" t="n">
        <v>0.0433</v>
      </c>
    </row>
    <row r="1950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33367.5481</v>
      </c>
      <c r="S1950" s="2" t="n">
        <v>0.0321</v>
      </c>
    </row>
    <row r="195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33370.0613</v>
      </c>
      <c r="S1951" s="2" t="n">
        <v>0.0321</v>
      </c>
    </row>
    <row r="1952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33371.089</v>
      </c>
      <c r="S1952" s="2" t="n">
        <v>0.0321</v>
      </c>
    </row>
    <row r="1953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33372.1377</v>
      </c>
      <c r="S1953" s="2" t="n">
        <v>0.06419999999999999</v>
      </c>
    </row>
    <row r="1954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33373.5918</v>
      </c>
      <c r="S1954" s="2" t="n">
        <v>0.0643</v>
      </c>
    </row>
    <row r="1955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33381.7876</v>
      </c>
      <c r="S1955" s="2" t="n">
        <v>0.0321</v>
      </c>
    </row>
    <row r="1956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33388.1817</v>
      </c>
      <c r="S1956" s="2" t="n">
        <v>0.0433</v>
      </c>
    </row>
    <row r="1957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33401.359</v>
      </c>
      <c r="S1957" s="2" t="n">
        <v>0.0322</v>
      </c>
    </row>
    <row r="1958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33415.5909</v>
      </c>
      <c r="S1958" s="2" t="n">
        <v>0.0322</v>
      </c>
    </row>
    <row r="1959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33417.3796</v>
      </c>
      <c r="S1959" s="2" t="n">
        <v>0.0433</v>
      </c>
    </row>
    <row r="1960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33421.448</v>
      </c>
      <c r="S1960" s="2" t="n">
        <v>0.0322</v>
      </c>
    </row>
    <row r="196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33445.218</v>
      </c>
      <c r="S1961" s="2" t="n">
        <v>0.0644</v>
      </c>
    </row>
    <row r="1962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33446.9394</v>
      </c>
      <c r="S1962" s="2" t="n">
        <v>0.0644</v>
      </c>
    </row>
    <row r="1963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33467.9789</v>
      </c>
      <c r="S1963" s="2" t="n">
        <v>0.0645</v>
      </c>
    </row>
    <row r="1964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33481.9204</v>
      </c>
      <c r="S1964" s="2" t="n">
        <v>0.0434</v>
      </c>
    </row>
    <row r="1965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33487.2597</v>
      </c>
      <c r="S1965" s="2" t="n">
        <v>0.0645</v>
      </c>
    </row>
    <row r="1966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33491.9177</v>
      </c>
      <c r="S1966" s="2" t="n">
        <v>0.0997</v>
      </c>
    </row>
    <row r="1967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33492.3777</v>
      </c>
      <c r="S1967" s="2" t="n">
        <v>0.0997</v>
      </c>
    </row>
    <row r="1968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33499.0299</v>
      </c>
      <c r="S1968" s="2" t="n">
        <v>0.0323</v>
      </c>
    </row>
    <row r="1969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33502.0287</v>
      </c>
      <c r="S1969" s="2" t="n">
        <v>0.0434</v>
      </c>
    </row>
    <row r="1970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33506.1385</v>
      </c>
      <c r="S1970" s="2" t="n">
        <v>0.0434</v>
      </c>
    </row>
    <row r="197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33510.6612</v>
      </c>
      <c r="S1971" s="2" t="n">
        <v>0.0434</v>
      </c>
    </row>
    <row r="1972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33515.4598</v>
      </c>
      <c r="S1972" s="2" t="n">
        <v>0.0323</v>
      </c>
    </row>
    <row r="1973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33520.1108</v>
      </c>
      <c r="S1973" s="2" t="n">
        <v>0.0998</v>
      </c>
    </row>
    <row r="1974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33522.1378</v>
      </c>
      <c r="S1974" s="2" t="n">
        <v>0.0569</v>
      </c>
    </row>
    <row r="1975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33528.6791</v>
      </c>
      <c r="S1975" s="2" t="n">
        <v>0.0569</v>
      </c>
    </row>
    <row r="1976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33530.1083</v>
      </c>
      <c r="S1976" s="2" t="n">
        <v>0.0435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33533.7711</v>
      </c>
      <c r="S1977" s="2" t="n">
        <v>0.0569</v>
      </c>
    </row>
    <row r="1978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33540.7279</v>
      </c>
      <c r="S1978" s="2" t="n">
        <v>0.0569</v>
      </c>
    </row>
    <row r="1979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33541.2412</v>
      </c>
      <c r="S1979" s="2" t="n">
        <v>0.0435</v>
      </c>
    </row>
    <row r="1980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33549.592</v>
      </c>
      <c r="S1980" s="2" t="n">
        <v>0.0998</v>
      </c>
    </row>
    <row r="198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33554.5123</v>
      </c>
      <c r="S1981" s="2" t="n">
        <v>0.0323</v>
      </c>
    </row>
    <row r="1982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33555.3811</v>
      </c>
      <c r="S1982" s="2" t="n">
        <v>0.06469999999999999</v>
      </c>
    </row>
    <row r="1983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33559.5922</v>
      </c>
      <c r="S1983" s="2" t="n">
        <v>0.0435</v>
      </c>
    </row>
    <row r="1984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33580.3911</v>
      </c>
      <c r="S1984" s="2" t="n">
        <v>0.0435</v>
      </c>
    </row>
    <row r="1985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33582.6705</v>
      </c>
      <c r="S1985" s="2" t="n">
        <v>0.0571</v>
      </c>
    </row>
    <row r="1986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33588.4596</v>
      </c>
      <c r="S1986" s="2" t="n">
        <v>0.0435</v>
      </c>
    </row>
    <row r="1987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33594.2123</v>
      </c>
      <c r="S1987" s="2" t="n">
        <v>0.0571</v>
      </c>
    </row>
    <row r="1988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33602.5809</v>
      </c>
      <c r="S1988" s="2" t="n">
        <v>0.14</v>
      </c>
    </row>
    <row r="1989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33604.6602</v>
      </c>
      <c r="S1989" s="2" t="n">
        <v>0.0571</v>
      </c>
    </row>
    <row r="1990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33616.7989</v>
      </c>
      <c r="S1990" s="2" t="n">
        <v>0.0648</v>
      </c>
    </row>
    <row r="199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33629.5195</v>
      </c>
      <c r="S1991" s="2" t="n">
        <v>0.0999</v>
      </c>
    </row>
    <row r="1992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33631.2817</v>
      </c>
      <c r="S1992" s="2" t="n">
        <v>0.0999</v>
      </c>
    </row>
    <row r="1993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33645.1706</v>
      </c>
      <c r="S1993" s="2" t="n">
        <v>0.0649</v>
      </c>
    </row>
    <row r="1994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33651.0121</v>
      </c>
      <c r="S1994" s="2" t="n">
        <v>0.0999</v>
      </c>
    </row>
    <row r="1995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33660.3715</v>
      </c>
      <c r="S1995" s="2" t="n">
        <v>0.0325</v>
      </c>
    </row>
    <row r="1996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33663.3201</v>
      </c>
      <c r="S1996" s="2" t="n">
        <v>0.0573</v>
      </c>
    </row>
    <row r="1997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33666.9011</v>
      </c>
      <c r="S1997" s="2" t="n">
        <v>0.0436</v>
      </c>
    </row>
    <row r="1998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33673.4691</v>
      </c>
      <c r="S1998" s="2" t="n">
        <v>0.0436</v>
      </c>
    </row>
    <row r="1999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33687.4805</v>
      </c>
      <c r="S1999" s="2" t="n">
        <v>0.0325</v>
      </c>
    </row>
    <row r="2000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33709.6889</v>
      </c>
      <c r="S2000" s="2" t="n">
        <v>0.065</v>
      </c>
    </row>
    <row r="200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33718.7227</v>
      </c>
      <c r="S2001" s="2" t="n">
        <v>0.0437</v>
      </c>
    </row>
    <row r="2002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33722.501</v>
      </c>
      <c r="S2002" s="2" t="n">
        <v>0.3</v>
      </c>
    </row>
    <row r="2003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33724.8106</v>
      </c>
      <c r="S2003" s="2" t="n">
        <v>0.06510000000000001</v>
      </c>
    </row>
    <row r="2004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33730.6013</v>
      </c>
      <c r="S2004" s="2" t="n">
        <v>0.0325</v>
      </c>
    </row>
    <row r="2005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33735.3123</v>
      </c>
      <c r="S2005" s="2" t="n">
        <v>0.0437</v>
      </c>
    </row>
    <row r="2006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33739.3904</v>
      </c>
      <c r="S2006" s="2" t="n">
        <v>0.0326</v>
      </c>
    </row>
    <row r="2007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33740.7214</v>
      </c>
      <c r="S2007" s="2" t="n">
        <v>0.06510000000000001</v>
      </c>
    </row>
    <row r="2008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33758.2108</v>
      </c>
      <c r="S2008" s="2" t="n">
        <v>0.06510000000000001</v>
      </c>
    </row>
    <row r="2009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33763.1493</v>
      </c>
      <c r="S2009" s="2" t="n">
        <v>0.0577</v>
      </c>
    </row>
    <row r="2010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33766.8625</v>
      </c>
      <c r="S2010" s="2" t="n">
        <v>0.06519999999999999</v>
      </c>
    </row>
    <row r="201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33772.3511</v>
      </c>
      <c r="S2011" s="2" t="n">
        <v>0.0326</v>
      </c>
    </row>
    <row r="2012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33777.1796</v>
      </c>
      <c r="S2012" s="2" t="n">
        <v>0.06519999999999999</v>
      </c>
    </row>
    <row r="2013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33783.7727</v>
      </c>
      <c r="S2013" s="2" t="n">
        <v>0.0326</v>
      </c>
    </row>
    <row r="2014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33811.4497</v>
      </c>
      <c r="S2014" s="2" t="n">
        <v>0.0326</v>
      </c>
    </row>
    <row r="2015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33814.8907</v>
      </c>
      <c r="S2015" s="2" t="n">
        <v>0.0326</v>
      </c>
    </row>
    <row r="2016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33816.283</v>
      </c>
      <c r="S2016" s="2" t="n">
        <v>0.0326</v>
      </c>
    </row>
    <row r="2017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33818.1294</v>
      </c>
      <c r="S2017" s="2" t="n">
        <v>0.1</v>
      </c>
    </row>
    <row r="2018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33820.2103</v>
      </c>
      <c r="S2018" s="2" t="n">
        <v>0.0326</v>
      </c>
    </row>
    <row r="2019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33829.2613</v>
      </c>
      <c r="S2019" s="2" t="n">
        <v>0.0327</v>
      </c>
    </row>
    <row r="2020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33833.3231</v>
      </c>
      <c r="S2020" s="2" t="n">
        <v>0.0653</v>
      </c>
    </row>
    <row r="202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33838.0103</v>
      </c>
      <c r="S2021" s="2" t="n">
        <v>0.0653</v>
      </c>
    </row>
    <row r="2022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33847.3113</v>
      </c>
      <c r="S2022" s="2" t="n">
        <v>0.0438</v>
      </c>
    </row>
    <row r="2023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33857.8007</v>
      </c>
      <c r="S2023" s="2" t="n">
        <v>0.0654</v>
      </c>
    </row>
    <row r="2024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33857.8007</v>
      </c>
      <c r="S2024" s="2" t="n">
        <v>0.0654</v>
      </c>
    </row>
    <row r="2025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33862.6299</v>
      </c>
      <c r="S2025" s="2" t="n">
        <v>0.058</v>
      </c>
    </row>
    <row r="2026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33870.5318</v>
      </c>
      <c r="S2026" s="2" t="n">
        <v>0.058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33874.0319</v>
      </c>
      <c r="S2027" s="2" t="n">
        <v>0.0439</v>
      </c>
    </row>
    <row r="2028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33882.8399</v>
      </c>
      <c r="S2028" s="2" t="n">
        <v>0.0327</v>
      </c>
    </row>
    <row r="2029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33884.7001</v>
      </c>
      <c r="S2029" s="2" t="n">
        <v>0.1001</v>
      </c>
    </row>
    <row r="2030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33914.1054</v>
      </c>
      <c r="S2030" s="2" t="n">
        <v>0.1002</v>
      </c>
    </row>
    <row r="203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33926.0537</v>
      </c>
      <c r="S2031" s="2" t="n">
        <v>0.0328</v>
      </c>
    </row>
    <row r="2032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33932.4333</v>
      </c>
      <c r="S2032" s="2" t="n">
        <v>0.0583</v>
      </c>
    </row>
    <row r="2033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33933.5734</v>
      </c>
      <c r="S2033" s="2" t="n">
        <v>0.06560000000000001</v>
      </c>
    </row>
    <row r="2034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33934.6169</v>
      </c>
      <c r="S2034" s="2" t="n">
        <v>0.06560000000000001</v>
      </c>
    </row>
    <row r="2035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33935.7251</v>
      </c>
      <c r="S2035" s="2" t="n">
        <v>0.0328</v>
      </c>
    </row>
    <row r="2036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33952.5856</v>
      </c>
      <c r="S2036" s="2" t="n">
        <v>0.0328</v>
      </c>
    </row>
    <row r="2037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33962.6339</v>
      </c>
      <c r="S2037" s="2" t="n">
        <v>0.0328</v>
      </c>
    </row>
    <row r="2038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33963.0676</v>
      </c>
      <c r="S2038" s="2" t="n">
        <v>0.0328</v>
      </c>
    </row>
    <row r="2039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33971.1845</v>
      </c>
      <c r="S2039" s="2" t="n">
        <v>0.06560000000000001</v>
      </c>
    </row>
    <row r="2040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33972.1757</v>
      </c>
      <c r="S2040" s="2" t="n">
        <v>0.06569999999999999</v>
      </c>
    </row>
    <row r="204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33974.6246</v>
      </c>
      <c r="S2041" s="2" t="n">
        <v>0.0328</v>
      </c>
    </row>
    <row r="2042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33975.6536</v>
      </c>
      <c r="S2042" s="2" t="n">
        <v>0.044</v>
      </c>
    </row>
    <row r="2043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33993.3364</v>
      </c>
      <c r="S2043" s="2" t="n">
        <v>0.044</v>
      </c>
    </row>
    <row r="2044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34002.9562</v>
      </c>
      <c r="S2044" s="2" t="n">
        <v>0.1003</v>
      </c>
    </row>
    <row r="2045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34036.0274</v>
      </c>
      <c r="S2045" s="2" t="n">
        <v>0.0329</v>
      </c>
    </row>
    <row r="2046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34038.3571</v>
      </c>
      <c r="S2046" s="2" t="n">
        <v>0.0658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34042.6842</v>
      </c>
      <c r="S2047" s="2" t="n">
        <v>0.0586</v>
      </c>
    </row>
    <row r="2048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34046.7162</v>
      </c>
      <c r="S2048" s="2" t="n">
        <v>0.0587</v>
      </c>
    </row>
    <row r="2049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34056.9674</v>
      </c>
      <c r="S2049" s="2" t="n">
        <v>0.0587</v>
      </c>
    </row>
    <row r="2050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34058.8957</v>
      </c>
      <c r="S2050" s="2" t="n">
        <v>0.0329</v>
      </c>
    </row>
    <row r="205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34075.2377</v>
      </c>
      <c r="S2051" s="2" t="n">
        <v>0.0329</v>
      </c>
    </row>
    <row r="2052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34090.9048</v>
      </c>
      <c r="S2052" s="2" t="n">
        <v>0.0659</v>
      </c>
    </row>
    <row r="2053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34094.5337</v>
      </c>
      <c r="S2053" s="2" t="n">
        <v>0.033</v>
      </c>
    </row>
    <row r="2054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34113.7746</v>
      </c>
      <c r="S2054" s="2" t="n">
        <v>0.033</v>
      </c>
    </row>
    <row r="2055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34114.9742</v>
      </c>
      <c r="S2055" s="2" t="n">
        <v>0.1004</v>
      </c>
    </row>
    <row r="2056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34117.5076</v>
      </c>
      <c r="S2056" s="2" t="n">
        <v>0.0442</v>
      </c>
    </row>
    <row r="2057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34123.2266</v>
      </c>
      <c r="S2057" s="2" t="n">
        <v>0.066</v>
      </c>
    </row>
    <row r="2058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34131.5564</v>
      </c>
      <c r="S2058" s="2" t="n">
        <v>0.0442</v>
      </c>
    </row>
    <row r="2059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34139.9958</v>
      </c>
      <c r="S2059" s="2" t="n">
        <v>0.033</v>
      </c>
    </row>
    <row r="2060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34140.4264</v>
      </c>
      <c r="S2060" s="2" t="n">
        <v>0.033</v>
      </c>
    </row>
    <row r="206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34141.5354</v>
      </c>
      <c r="S2061" s="2" t="n">
        <v>0.1004</v>
      </c>
    </row>
    <row r="2062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34144.1569</v>
      </c>
      <c r="S2062" s="2" t="n">
        <v>0.033</v>
      </c>
    </row>
    <row r="2063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34149.6376</v>
      </c>
      <c r="S2063" s="2" t="n">
        <v>0.06610000000000001</v>
      </c>
    </row>
    <row r="2064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34154.7368</v>
      </c>
      <c r="S2064" s="2" t="n">
        <v>0.06610000000000001</v>
      </c>
    </row>
    <row r="2065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34156.3148</v>
      </c>
      <c r="S2065" s="2" t="n">
        <v>0.033</v>
      </c>
    </row>
    <row r="2066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34157.7578</v>
      </c>
      <c r="S2066" s="2" t="n">
        <v>0.06610000000000001</v>
      </c>
    </row>
    <row r="2067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34161.555</v>
      </c>
      <c r="S2067" s="2" t="n">
        <v>0.0442</v>
      </c>
    </row>
    <row r="2068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34182.0271</v>
      </c>
      <c r="S2068" s="2" t="n">
        <v>0.0442</v>
      </c>
    </row>
    <row r="2069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34185.6378</v>
      </c>
      <c r="S2069" s="2" t="n">
        <v>0.0331</v>
      </c>
    </row>
    <row r="2070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34218.4817</v>
      </c>
      <c r="S2070" s="2" t="n">
        <v>0.0331</v>
      </c>
    </row>
    <row r="207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34235.7741</v>
      </c>
      <c r="S2071" s="2" t="n">
        <v>0.1005</v>
      </c>
    </row>
    <row r="2072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34281.3939</v>
      </c>
      <c r="S2072" s="2" t="n">
        <v>0.0664</v>
      </c>
    </row>
    <row r="2073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34284.8738</v>
      </c>
      <c r="S2073" s="2" t="n">
        <v>0.0332</v>
      </c>
    </row>
    <row r="2074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34301.3216</v>
      </c>
      <c r="S2074" s="2" t="n">
        <v>0.0595</v>
      </c>
    </row>
    <row r="2075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34305.3927</v>
      </c>
      <c r="S2075" s="2" t="n">
        <v>0.0444</v>
      </c>
    </row>
    <row r="2076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34308.4315</v>
      </c>
      <c r="S2076" s="2" t="n">
        <v>0.0332</v>
      </c>
    </row>
    <row r="2077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34333.3513</v>
      </c>
      <c r="S2077" s="2" t="n">
        <v>0.0444</v>
      </c>
    </row>
    <row r="2078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34337.9831</v>
      </c>
      <c r="S2078" s="2" t="n">
        <v>0.0665</v>
      </c>
    </row>
    <row r="2079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34339.953</v>
      </c>
      <c r="S2079" s="2" t="n">
        <v>0.0333</v>
      </c>
    </row>
    <row r="2080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34341.712</v>
      </c>
      <c r="S2080" s="2" t="n">
        <v>0.0665</v>
      </c>
    </row>
    <row r="208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34343.6928</v>
      </c>
      <c r="S2081" s="2" t="n">
        <v>0.0333</v>
      </c>
    </row>
    <row r="2082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34347.0109</v>
      </c>
      <c r="S2082" s="2" t="n">
        <v>0.0444</v>
      </c>
    </row>
    <row r="2083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34350.0909</v>
      </c>
      <c r="S2083" s="2" t="n">
        <v>0.106</v>
      </c>
    </row>
    <row r="2084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34351.4332</v>
      </c>
      <c r="S2084" s="2" t="n">
        <v>0.0333</v>
      </c>
    </row>
    <row r="2085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34357.3939</v>
      </c>
      <c r="S2085" s="2" t="n">
        <v>0.1061</v>
      </c>
    </row>
    <row r="2086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34359.4731</v>
      </c>
      <c r="S2086" s="2" t="n">
        <v>0.0333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34360.8431</v>
      </c>
      <c r="S2087" s="2" t="n">
        <v>0.0444</v>
      </c>
    </row>
    <row r="2088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34366.3829</v>
      </c>
      <c r="S2088" s="2" t="n">
        <v>0.0333</v>
      </c>
    </row>
    <row r="2089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34369.9844</v>
      </c>
      <c r="S2089" s="2" t="n">
        <v>0.06660000000000001</v>
      </c>
    </row>
    <row r="2090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34370.7809</v>
      </c>
      <c r="S2090" s="2" t="n">
        <v>0.0333</v>
      </c>
    </row>
    <row r="209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34376.2136</v>
      </c>
      <c r="S2091" s="2" t="n">
        <v>0.0333</v>
      </c>
    </row>
    <row r="2092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34395.5142</v>
      </c>
      <c r="S2092" s="2" t="n">
        <v>0.0667</v>
      </c>
    </row>
    <row r="2093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34396.5929</v>
      </c>
      <c r="S2093" s="2" t="n">
        <v>0.0333</v>
      </c>
    </row>
    <row r="2094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34398.5333</v>
      </c>
      <c r="S2094" s="2" t="n">
        <v>0.0333</v>
      </c>
    </row>
    <row r="2095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34400.5608</v>
      </c>
      <c r="S2095" s="2" t="n">
        <v>0.0333</v>
      </c>
    </row>
    <row r="2096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34404.263</v>
      </c>
      <c r="S2096" s="2" t="n">
        <v>0.0599</v>
      </c>
    </row>
    <row r="2097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34406.5236</v>
      </c>
      <c r="S2097" s="2" t="n">
        <v>0.0333</v>
      </c>
    </row>
    <row r="2098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34406.5236</v>
      </c>
      <c r="S2098" s="2" t="n">
        <v>0.0333</v>
      </c>
    </row>
    <row r="2099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34406.9736</v>
      </c>
      <c r="S2099" s="2" t="n">
        <v>0.2</v>
      </c>
    </row>
    <row r="2100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34430.6027</v>
      </c>
      <c r="S2100" s="2" t="n">
        <v>0.0334</v>
      </c>
    </row>
    <row r="210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34458.2911</v>
      </c>
      <c r="S2101" s="2" t="n">
        <v>0.0334</v>
      </c>
    </row>
    <row r="2102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34463.3238</v>
      </c>
      <c r="S2102" s="2" t="n">
        <v>0.0668</v>
      </c>
    </row>
    <row r="2103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34466.8317</v>
      </c>
      <c r="S2103" s="2" t="n">
        <v>0.0334</v>
      </c>
    </row>
    <row r="2104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34474.5539</v>
      </c>
      <c r="S2104" s="2" t="n">
        <v>0.0334</v>
      </c>
    </row>
    <row r="2105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34476.9222</v>
      </c>
      <c r="S2105" s="2" t="n">
        <v>0.0334</v>
      </c>
    </row>
    <row r="2106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34477.6444</v>
      </c>
      <c r="S2106" s="2" t="n">
        <v>0.0334</v>
      </c>
    </row>
    <row r="2107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34489.2354</v>
      </c>
      <c r="S2107" s="2" t="n">
        <v>0.0669</v>
      </c>
    </row>
    <row r="2108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34500.7942</v>
      </c>
      <c r="S2108" s="2" t="n">
        <v>0.0335</v>
      </c>
    </row>
    <row r="2109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34506.2026</v>
      </c>
      <c r="S2109" s="2" t="n">
        <v>0.0335</v>
      </c>
    </row>
    <row r="2110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34521.0234</v>
      </c>
      <c r="S2110" s="2" t="n">
        <v>0.0335</v>
      </c>
    </row>
    <row r="211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34524.4548</v>
      </c>
      <c r="S2111" s="2" t="n">
        <v>0.0335</v>
      </c>
    </row>
    <row r="2112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34553.8554</v>
      </c>
      <c r="S2112" s="2" t="n">
        <v>0.0335</v>
      </c>
    </row>
    <row r="2113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34554.8459</v>
      </c>
      <c r="S2113" s="2" t="n">
        <v>0.06710000000000001</v>
      </c>
    </row>
    <row r="2114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34559.3149</v>
      </c>
      <c r="S2114" s="2" t="n">
        <v>0.06710000000000001</v>
      </c>
    </row>
    <row r="2115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34581.8739</v>
      </c>
      <c r="S2115" s="2" t="n">
        <v>0.06710000000000001</v>
      </c>
    </row>
    <row r="2116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34596.9749</v>
      </c>
      <c r="S2116" s="2" t="n">
        <v>0.0336</v>
      </c>
    </row>
    <row r="2117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34601.3235</v>
      </c>
      <c r="S2117" s="2" t="n">
        <v>0.0336</v>
      </c>
    </row>
    <row r="2118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34605.4327</v>
      </c>
      <c r="S2118" s="2" t="n">
        <v>0.0447</v>
      </c>
    </row>
    <row r="2119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34614.1538</v>
      </c>
      <c r="S2119" s="2" t="n">
        <v>0.0336</v>
      </c>
    </row>
    <row r="2120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34625.1726</v>
      </c>
      <c r="S2120" s="2" t="n">
        <v>0.0336</v>
      </c>
    </row>
    <row r="212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34626.9938</v>
      </c>
      <c r="S2121" s="2" t="n">
        <v>0.0607</v>
      </c>
    </row>
    <row r="2122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34629.6166</v>
      </c>
      <c r="S2122" s="2" t="n">
        <v>0.1009</v>
      </c>
    </row>
    <row r="2123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34636.5543</v>
      </c>
      <c r="S2123" s="2" t="n">
        <v>0.0673</v>
      </c>
    </row>
    <row r="2124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34651.8846</v>
      </c>
      <c r="S2124" s="2" t="n">
        <v>0.0608</v>
      </c>
    </row>
    <row r="2125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34671.714</v>
      </c>
      <c r="S2125" s="2" t="n">
        <v>0.0448</v>
      </c>
    </row>
    <row r="2126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34680.5265</v>
      </c>
      <c r="S2126" s="2" t="n">
        <v>0.0337</v>
      </c>
    </row>
    <row r="2127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34682.3559</v>
      </c>
      <c r="S2127" s="2" t="n">
        <v>0.0337</v>
      </c>
    </row>
    <row r="2128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34686.993</v>
      </c>
      <c r="S2128" s="2" t="n">
        <v>0.0448</v>
      </c>
    </row>
    <row r="2129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34700.3161</v>
      </c>
      <c r="S2129" s="2" t="n">
        <v>0.0674</v>
      </c>
    </row>
    <row r="2130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34703.2666</v>
      </c>
      <c r="S2130" s="2" t="n">
        <v>0.101</v>
      </c>
    </row>
    <row r="213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34708.2557</v>
      </c>
      <c r="S2131" s="2" t="n">
        <v>0.0449</v>
      </c>
    </row>
    <row r="2132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34715.634</v>
      </c>
      <c r="S2132" s="2" t="n">
        <v>0.0675</v>
      </c>
    </row>
    <row r="2133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34733.4349</v>
      </c>
      <c r="S2133" s="2" t="n">
        <v>0.0675</v>
      </c>
    </row>
    <row r="2134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34756.4035</v>
      </c>
      <c r="S2134" s="2" t="n">
        <v>0.0338</v>
      </c>
    </row>
    <row r="2135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34757.5635</v>
      </c>
      <c r="S2135" s="2" t="n">
        <v>0.06759999999999999</v>
      </c>
    </row>
    <row r="2136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34759.785</v>
      </c>
      <c r="S2136" s="2" t="n">
        <v>0.0338</v>
      </c>
    </row>
    <row r="2137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34826.0186</v>
      </c>
      <c r="S2137" s="2" t="n">
        <v>0.0339</v>
      </c>
    </row>
    <row r="2138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34832.7118</v>
      </c>
      <c r="S2138" s="2" t="n">
        <v>0.0614</v>
      </c>
    </row>
    <row r="2139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34839.5603</v>
      </c>
      <c r="S2139" s="2" t="n">
        <v>0.1012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34854.5387</v>
      </c>
      <c r="S2140" s="2" t="n">
        <v>0.0451</v>
      </c>
    </row>
    <row r="214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</v>
      </c>
      <c r="S2141" s="2" t="n">
        <v>0.1012</v>
      </c>
    </row>
    <row r="2142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34883.4805</v>
      </c>
      <c r="S2142" s="2" t="n">
        <v>0.0451</v>
      </c>
    </row>
    <row r="2143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34887.8119</v>
      </c>
      <c r="S2143" s="2" t="n">
        <v>0.0339</v>
      </c>
    </row>
    <row r="2144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34895.9992</v>
      </c>
      <c r="S2144" s="2" t="n">
        <v>0.0339</v>
      </c>
    </row>
    <row r="2145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34908.1315</v>
      </c>
      <c r="S2145" s="2" t="n">
        <v>0.0617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34911.4993</v>
      </c>
      <c r="S2146" s="2" t="n">
        <v>0.0617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34926.9119</v>
      </c>
      <c r="S2147" s="2" t="n">
        <v>0.0451</v>
      </c>
    </row>
    <row r="2148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34931.8806</v>
      </c>
      <c r="S2148" s="2" t="n">
        <v>0.0451</v>
      </c>
    </row>
    <row r="2149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34940.5389</v>
      </c>
      <c r="S2149" s="2" t="n">
        <v>0.0618</v>
      </c>
    </row>
    <row r="2150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34952.1299</v>
      </c>
      <c r="S2150" s="2" t="n">
        <v>0.1013</v>
      </c>
    </row>
    <row r="215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34954.3515</v>
      </c>
      <c r="S2151" s="2" t="n">
        <v>0.034</v>
      </c>
    </row>
    <row r="2152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34966.6015</v>
      </c>
      <c r="S2152" s="2" t="n">
        <v>0.06809999999999999</v>
      </c>
    </row>
    <row r="2153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34974.2991</v>
      </c>
      <c r="S2153" s="2" t="n">
        <v>0.1077</v>
      </c>
    </row>
    <row r="2154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34982.9004</v>
      </c>
      <c r="S2154" s="2" t="n">
        <v>0.0341</v>
      </c>
    </row>
    <row r="2155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34984.7885</v>
      </c>
      <c r="S2155" s="2" t="n">
        <v>0.0341</v>
      </c>
    </row>
    <row r="2156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35009.9223</v>
      </c>
      <c r="S2156" s="2" t="n">
        <v>0.0341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35037.4595</v>
      </c>
      <c r="S2157" s="2" t="n">
        <v>0.0621</v>
      </c>
    </row>
    <row r="2158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35047.999</v>
      </c>
      <c r="S2158" s="2" t="n">
        <v>0.0341</v>
      </c>
    </row>
    <row r="2159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35059.1311</v>
      </c>
      <c r="S2159" s="2" t="n">
        <v>0.0622</v>
      </c>
    </row>
    <row r="2160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35066.0802</v>
      </c>
      <c r="S2160" s="2" t="n">
        <v>0.0683</v>
      </c>
    </row>
    <row r="216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35074.972</v>
      </c>
      <c r="S2161" s="2" t="n">
        <v>0.1014</v>
      </c>
    </row>
    <row r="2162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35077.6919</v>
      </c>
      <c r="S2162" s="2" t="n">
        <v>0.0623</v>
      </c>
    </row>
    <row r="2163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35094.4295</v>
      </c>
      <c r="S2163" s="2" t="n">
        <v>0.0684</v>
      </c>
    </row>
    <row r="2164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35096.1792</v>
      </c>
      <c r="S2164" s="2" t="n">
        <v>0.0342</v>
      </c>
    </row>
    <row r="2165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35101.4399</v>
      </c>
      <c r="S2165" s="2" t="n">
        <v>0.0342</v>
      </c>
    </row>
    <row r="2166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35102.461</v>
      </c>
      <c r="S2166" s="2" t="n">
        <v>0.0342</v>
      </c>
    </row>
    <row r="2167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35150.3015</v>
      </c>
      <c r="S2167" s="2" t="n">
        <v>0.0343</v>
      </c>
    </row>
    <row r="2168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35158.7098</v>
      </c>
      <c r="S2168" s="2" t="n">
        <v>0.06859999999999999</v>
      </c>
    </row>
    <row r="2169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35176.8808</v>
      </c>
      <c r="S2169" s="2" t="n">
        <v>0.0626</v>
      </c>
    </row>
    <row r="2170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35178.3301</v>
      </c>
      <c r="S2170" s="2" t="n">
        <v>0.0343</v>
      </c>
    </row>
    <row r="217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35181.5714</v>
      </c>
      <c r="S2171" s="2" t="n">
        <v>0.0343</v>
      </c>
    </row>
    <row r="2172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35188.7912</v>
      </c>
      <c r="S2172" s="2" t="n">
        <v>0.0455</v>
      </c>
    </row>
    <row r="2173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35193.6386</v>
      </c>
      <c r="S2173" s="2" t="n">
        <v>0.0343</v>
      </c>
    </row>
    <row r="2174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35206.6</v>
      </c>
      <c r="S2174" s="2" t="n">
        <v>0.1016</v>
      </c>
    </row>
    <row r="2175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35219.981</v>
      </c>
      <c r="S2175" s="2" t="n">
        <v>0.06279999999999999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35226.3386</v>
      </c>
      <c r="S2176" s="2" t="n">
        <v>0.06279999999999999</v>
      </c>
    </row>
    <row r="2177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35233.5497</v>
      </c>
      <c r="S2177" s="2" t="n">
        <v>0.0455</v>
      </c>
    </row>
    <row r="2178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35250.6085</v>
      </c>
      <c r="S2178" s="2" t="n">
        <v>0.0344</v>
      </c>
    </row>
    <row r="2179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35260.6786</v>
      </c>
      <c r="S2179" s="2" t="n">
        <v>0.0344</v>
      </c>
    </row>
    <row r="2180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35261.7813</v>
      </c>
      <c r="S2180" s="2" t="n">
        <v>0.0344</v>
      </c>
    </row>
    <row r="218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35266.4491</v>
      </c>
      <c r="S2181" s="2" t="n">
        <v>0.1086</v>
      </c>
    </row>
    <row r="2182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35310.9512</v>
      </c>
      <c r="S2182" s="2" t="n">
        <v>0.0345</v>
      </c>
    </row>
    <row r="2183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35327.7492</v>
      </c>
      <c r="S2183" s="2" t="n">
        <v>0.1017</v>
      </c>
    </row>
    <row r="2184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35338.0889</v>
      </c>
      <c r="S2184" s="2" t="n">
        <v>0.0345</v>
      </c>
    </row>
    <row r="2185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35350.4419</v>
      </c>
      <c r="S2185" s="2" t="n">
        <v>0.0457</v>
      </c>
    </row>
    <row r="2186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35354.4091</v>
      </c>
      <c r="S2186" s="2" t="n">
        <v>0.0345</v>
      </c>
    </row>
    <row r="2187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35355.9702</v>
      </c>
      <c r="S2187" s="2" t="n">
        <v>0.06909999999999999</v>
      </c>
    </row>
    <row r="2188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35361.7883</v>
      </c>
      <c r="S2188" s="2" t="n">
        <v>0.06909999999999999</v>
      </c>
    </row>
    <row r="2189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35378.1293</v>
      </c>
      <c r="S2189" s="2" t="n">
        <v>0.5</v>
      </c>
    </row>
    <row r="2190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35394.4603</v>
      </c>
      <c r="S2190" s="2" t="n">
        <v>0.0692</v>
      </c>
    </row>
    <row r="219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35410.6091</v>
      </c>
      <c r="S2191" s="2" t="n">
        <v>0.1018</v>
      </c>
    </row>
    <row r="2192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35414.7818</v>
      </c>
      <c r="S2192" s="2" t="n">
        <v>0.0458</v>
      </c>
    </row>
    <row r="2193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35436.3</v>
      </c>
      <c r="S2193" s="2" t="n">
        <v>0.0693</v>
      </c>
    </row>
    <row r="2194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35458.81</v>
      </c>
      <c r="S2194" s="2" t="n">
        <v>0.0693</v>
      </c>
    </row>
    <row r="2195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35462.0519</v>
      </c>
      <c r="S2195" s="2" t="n">
        <v>0.0693</v>
      </c>
    </row>
    <row r="2196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35488.0606</v>
      </c>
      <c r="S2196" s="2" t="n">
        <v>0.0694</v>
      </c>
    </row>
    <row r="2197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35514.9616</v>
      </c>
      <c r="S2197" s="2" t="n">
        <v>0.0347</v>
      </c>
    </row>
    <row r="2198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35523.04</v>
      </c>
      <c r="S2198" s="2" t="n">
        <v>0.06950000000000001</v>
      </c>
    </row>
    <row r="2199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35529.4182</v>
      </c>
      <c r="S2199" s="2" t="n">
        <v>0.0348</v>
      </c>
    </row>
    <row r="2200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35544.951</v>
      </c>
      <c r="S2200" s="2" t="n">
        <v>0.0459</v>
      </c>
    </row>
    <row r="220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35553.2198</v>
      </c>
      <c r="S2201" s="2" t="n">
        <v>0.0348</v>
      </c>
    </row>
    <row r="2202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35598.1381</v>
      </c>
      <c r="S2202" s="2" t="n">
        <v>0.0348</v>
      </c>
    </row>
    <row r="2203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35602.0901</v>
      </c>
      <c r="S2203" s="2" t="n">
        <v>0.0348</v>
      </c>
    </row>
    <row r="2204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0.0349</v>
      </c>
    </row>
    <row r="2205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0.0349</v>
      </c>
    </row>
    <row r="2206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0.0349</v>
      </c>
    </row>
    <row r="2207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0.0349</v>
      </c>
    </row>
    <row r="2208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0.0644</v>
      </c>
    </row>
    <row r="2209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0.0349</v>
      </c>
    </row>
    <row r="2210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0.1022</v>
      </c>
    </row>
    <row r="221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0.07000000000000001</v>
      </c>
    </row>
    <row r="2212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0.0462</v>
      </c>
    </row>
    <row r="2213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0.0351</v>
      </c>
    </row>
    <row r="2214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0.0702</v>
      </c>
    </row>
    <row r="2215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0.0352</v>
      </c>
    </row>
    <row r="2216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0.0352</v>
      </c>
    </row>
    <row r="2217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0.0353</v>
      </c>
    </row>
    <row r="2218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0.0353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35969.7455</v>
      </c>
      <c r="S2219" s="2" t="n">
        <v>0.0655</v>
      </c>
    </row>
    <row r="2220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35972.5437</v>
      </c>
      <c r="S2220" s="2" t="n">
        <v>0.5</v>
      </c>
    </row>
    <row r="222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35980.6058</v>
      </c>
      <c r="S2221" s="2" t="n">
        <v>0.1025</v>
      </c>
    </row>
    <row r="2222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35985.6339</v>
      </c>
      <c r="S2222" s="2" t="n">
        <v>0.0353</v>
      </c>
    </row>
    <row r="2223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35989.0365</v>
      </c>
      <c r="S2223" s="2" t="n">
        <v>0.0353</v>
      </c>
    </row>
    <row r="2224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35995.6855</v>
      </c>
      <c r="S2224" s="2" t="n">
        <v>0.0354</v>
      </c>
    </row>
    <row r="2225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36001.1444</v>
      </c>
      <c r="S2225" s="2" t="n">
        <v>0.1025</v>
      </c>
    </row>
    <row r="2226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36002.9452</v>
      </c>
      <c r="S2226" s="2" t="n">
        <v>0.1025</v>
      </c>
    </row>
    <row r="2227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36008.275</v>
      </c>
      <c r="S2227" s="2" t="n">
        <v>0.0354</v>
      </c>
    </row>
    <row r="2228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36012.6739</v>
      </c>
      <c r="S2228" s="2" t="n">
        <v>0.0354</v>
      </c>
    </row>
    <row r="2229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36022.6533</v>
      </c>
      <c r="S2229" s="2" t="n">
        <v>0.0354</v>
      </c>
    </row>
    <row r="2230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36028.0534</v>
      </c>
      <c r="S2230" s="2" t="n">
        <v>0.0354</v>
      </c>
    </row>
    <row r="223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36029.1659</v>
      </c>
      <c r="S2231" s="2" t="n">
        <v>0.0354</v>
      </c>
    </row>
    <row r="2232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36058.654</v>
      </c>
      <c r="S2232" s="2" t="n">
        <v>0.0354</v>
      </c>
    </row>
    <row r="2233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36087.2857</v>
      </c>
      <c r="S2233" s="2" t="n">
        <v>0.0355</v>
      </c>
    </row>
    <row r="2234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36093.1467</v>
      </c>
      <c r="S2234" s="2" t="n">
        <v>0.1026</v>
      </c>
    </row>
    <row r="2235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36116.5367</v>
      </c>
      <c r="S2235" s="2" t="n">
        <v>0.0355</v>
      </c>
    </row>
    <row r="2236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36131.088</v>
      </c>
      <c r="S2236" s="2" t="n">
        <v>0.0355</v>
      </c>
    </row>
    <row r="2237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36136.4397</v>
      </c>
      <c r="S2237" s="2" t="n">
        <v>0.0711</v>
      </c>
    </row>
    <row r="2238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36144.438</v>
      </c>
      <c r="S2238" s="2" t="n">
        <v>0.0356</v>
      </c>
    </row>
    <row r="2239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36145.5769</v>
      </c>
      <c r="S2239" s="2" t="n">
        <v>0.0356</v>
      </c>
    </row>
    <row r="2240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36150.0865</v>
      </c>
      <c r="S2240" s="2" t="n">
        <v>0.0356</v>
      </c>
    </row>
    <row r="224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36151.0381</v>
      </c>
      <c r="S2241" s="2" t="n">
        <v>0.0711</v>
      </c>
    </row>
    <row r="2242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36190.4169</v>
      </c>
      <c r="S2242" s="2" t="n">
        <v>0.0356</v>
      </c>
    </row>
    <row r="2243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36193.258</v>
      </c>
      <c r="S2243" s="2" t="n">
        <v>0.1112</v>
      </c>
    </row>
    <row r="2244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36194.8973</v>
      </c>
      <c r="S2244" s="2" t="n">
        <v>0.0356</v>
      </c>
    </row>
    <row r="2245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36205.2889</v>
      </c>
      <c r="S2245" s="2" t="n">
        <v>0.0356</v>
      </c>
    </row>
    <row r="2246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36213.0565</v>
      </c>
      <c r="S2246" s="2" t="n">
        <v>0.0713</v>
      </c>
    </row>
    <row r="2247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36219.2697</v>
      </c>
      <c r="S2247" s="2" t="n">
        <v>0.1028</v>
      </c>
    </row>
    <row r="2248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36230.1563</v>
      </c>
      <c r="S2248" s="2" t="n">
        <v>0.0357</v>
      </c>
    </row>
    <row r="2249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36245.3091</v>
      </c>
      <c r="S2249" s="2" t="n">
        <v>0.1028</v>
      </c>
    </row>
    <row r="2250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36258.8665</v>
      </c>
      <c r="S2250" s="2" t="n">
        <v>0.1028</v>
      </c>
    </row>
    <row r="225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36277.6782</v>
      </c>
      <c r="S2251" s="2" t="n">
        <v>0.0357</v>
      </c>
    </row>
    <row r="2252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36279.8266</v>
      </c>
      <c r="S2252" s="2" t="n">
        <v>0.0357</v>
      </c>
    </row>
    <row r="2253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36287.2778</v>
      </c>
      <c r="S2253" s="2" t="n">
        <v>0.07149999999999999</v>
      </c>
    </row>
    <row r="2254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36302.1786</v>
      </c>
      <c r="S2254" s="2" t="n">
        <v>0.1116</v>
      </c>
    </row>
    <row r="2255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36316.3396</v>
      </c>
      <c r="S2255" s="2" t="n">
        <v>0.5</v>
      </c>
    </row>
    <row r="2256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36321.5789</v>
      </c>
      <c r="S2256" s="2" t="n">
        <v>0.0358</v>
      </c>
    </row>
    <row r="2257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36323.1267</v>
      </c>
      <c r="S2257" s="2" t="n">
        <v>0.0358</v>
      </c>
    </row>
    <row r="2258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36402.5044</v>
      </c>
      <c r="S2258" s="2" t="n">
        <v>0.0359</v>
      </c>
    </row>
    <row r="2259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36411.1858</v>
      </c>
      <c r="S2259" s="2" t="n">
        <v>0.103</v>
      </c>
    </row>
    <row r="2260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36417.8739</v>
      </c>
      <c r="S2260" s="2" t="n">
        <v>0.103</v>
      </c>
    </row>
    <row r="226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36424.5054</v>
      </c>
      <c r="S2261" s="2" t="n">
        <v>0.0359</v>
      </c>
    </row>
    <row r="2262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36436.5855</v>
      </c>
      <c r="S2262" s="2" t="n">
        <v>0.0359</v>
      </c>
    </row>
    <row r="2263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36437.715</v>
      </c>
      <c r="S2263" s="2" t="n">
        <v>0.07190000000000001</v>
      </c>
    </row>
    <row r="2264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36440.2251</v>
      </c>
      <c r="S2264" s="2" t="n">
        <v>0.0359</v>
      </c>
    </row>
    <row r="2265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36454.7637</v>
      </c>
      <c r="S2265" s="2" t="n">
        <v>0.036</v>
      </c>
    </row>
    <row r="2266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36463.4046</v>
      </c>
      <c r="S2266" s="2" t="n">
        <v>0.036</v>
      </c>
    </row>
    <row r="2267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36468.7247</v>
      </c>
      <c r="S2267" s="2" t="n">
        <v>0.07199999999999999</v>
      </c>
    </row>
    <row r="2268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36504.2246</v>
      </c>
      <c r="S2268" s="2" t="n">
        <v>0.036</v>
      </c>
    </row>
    <row r="2269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36537.0265</v>
      </c>
      <c r="S2269" s="2" t="n">
        <v>0.0721</v>
      </c>
    </row>
    <row r="2270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36543.5055</v>
      </c>
      <c r="S2270" s="2" t="n">
        <v>0.0361</v>
      </c>
    </row>
    <row r="227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36546.8454</v>
      </c>
      <c r="S2271" s="2" t="n">
        <v>0.0361</v>
      </c>
    </row>
    <row r="2272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36560.6651</v>
      </c>
      <c r="S2272" s="2" t="n">
        <v>0.0361</v>
      </c>
    </row>
    <row r="2273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36567.9032</v>
      </c>
      <c r="S2273" s="2" t="n">
        <v>0.0722</v>
      </c>
    </row>
    <row r="2274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36568.9844</v>
      </c>
      <c r="S2274" s="2" t="n">
        <v>0.0361</v>
      </c>
    </row>
    <row r="2275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36575.2047</v>
      </c>
      <c r="S2275" s="2" t="n">
        <v>0.0723</v>
      </c>
    </row>
    <row r="2276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36579.6057</v>
      </c>
      <c r="S2276" s="2" t="n">
        <v>0.0723</v>
      </c>
    </row>
    <row r="2277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36583.4463</v>
      </c>
      <c r="S2277" s="2" t="n">
        <v>0.0361</v>
      </c>
    </row>
    <row r="2278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36599.6834</v>
      </c>
      <c r="S2278" s="2" t="n">
        <v>0.0362</v>
      </c>
    </row>
    <row r="2279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36601.275</v>
      </c>
      <c r="S2279" s="2" t="n">
        <v>0.0362</v>
      </c>
    </row>
    <row r="2280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36613.503</v>
      </c>
      <c r="S2280" s="2" t="n">
        <v>0.0362</v>
      </c>
    </row>
    <row r="228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36615.6851</v>
      </c>
      <c r="S2281" s="2" t="n">
        <v>0.0362</v>
      </c>
    </row>
    <row r="2282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36622.9262</v>
      </c>
      <c r="S2282" s="2" t="n">
        <v>0.0362</v>
      </c>
    </row>
    <row r="2283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36630.0945</v>
      </c>
      <c r="S2283" s="2" t="n">
        <v>0.07240000000000001</v>
      </c>
    </row>
    <row r="2284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36638.9032</v>
      </c>
      <c r="S2284" s="2" t="n">
        <v>0.07240000000000001</v>
      </c>
    </row>
    <row r="2285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36641.5852</v>
      </c>
      <c r="S2285" s="2" t="n">
        <v>0.0362</v>
      </c>
    </row>
    <row r="2286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36647.5064</v>
      </c>
      <c r="S2286" s="2" t="n">
        <v>0.07240000000000001</v>
      </c>
    </row>
    <row r="2287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36659.386</v>
      </c>
      <c r="S2287" s="2" t="n">
        <v>0.0725</v>
      </c>
    </row>
    <row r="2288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36667.2833</v>
      </c>
      <c r="S2288" s="2" t="n">
        <v>0.068</v>
      </c>
    </row>
    <row r="2289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36673.3455</v>
      </c>
      <c r="S2289" s="2" t="n">
        <v>0.0363</v>
      </c>
    </row>
    <row r="2290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36680.7745</v>
      </c>
      <c r="S2290" s="2" t="n">
        <v>0.0363</v>
      </c>
    </row>
    <row r="229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36699.4143</v>
      </c>
      <c r="S2291" s="2" t="n">
        <v>0.0726</v>
      </c>
    </row>
    <row r="2292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36704.4475</v>
      </c>
      <c r="S2292" s="2" t="n">
        <v>0.0363</v>
      </c>
    </row>
    <row r="2293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36724.6064</v>
      </c>
      <c r="S2293" s="2" t="n">
        <v>0.0727</v>
      </c>
    </row>
    <row r="2294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36739.2362</v>
      </c>
      <c r="S2294" s="2" t="n">
        <v>0.0727</v>
      </c>
    </row>
    <row r="2295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36744.4758</v>
      </c>
      <c r="S2295" s="2" t="n">
        <v>0.0364</v>
      </c>
    </row>
    <row r="2296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36748.2564</v>
      </c>
      <c r="S2296" s="2" t="n">
        <v>0.0727</v>
      </c>
    </row>
    <row r="2297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36751.4746</v>
      </c>
      <c r="S2297" s="2" t="n">
        <v>0.0364</v>
      </c>
    </row>
    <row r="2298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36752.6064</v>
      </c>
      <c r="S2298" s="2" t="n">
        <v>0.0364</v>
      </c>
    </row>
    <row r="2299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36768.7862</v>
      </c>
      <c r="S2299" s="2" t="n">
        <v>0.0728</v>
      </c>
    </row>
    <row r="2300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36770.6147</v>
      </c>
      <c r="S2300" s="2" t="n">
        <v>0.0728</v>
      </c>
    </row>
    <row r="230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36771.9768</v>
      </c>
      <c r="S2301" s="2" t="n">
        <v>0.0728</v>
      </c>
    </row>
    <row r="2302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36773.8456</v>
      </c>
      <c r="S2302" s="2" t="n">
        <v>0.1034</v>
      </c>
    </row>
    <row r="2303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36808.6665</v>
      </c>
      <c r="S2303" s="2" t="n">
        <v>0.0364</v>
      </c>
    </row>
    <row r="2304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36815.2444</v>
      </c>
      <c r="S2304" s="2" t="n">
        <v>0.0365</v>
      </c>
    </row>
    <row r="2305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36833.5257</v>
      </c>
      <c r="S2305" s="2" t="n">
        <v>0.5</v>
      </c>
    </row>
    <row r="2306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36833.5257</v>
      </c>
      <c r="S2306" s="2" t="n">
        <v>0.5</v>
      </c>
    </row>
    <row r="2307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36855.3458</v>
      </c>
      <c r="S2307" s="2" t="n">
        <v>0.0365</v>
      </c>
    </row>
    <row r="2308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36856.976</v>
      </c>
      <c r="S2308" s="2" t="n">
        <v>0.0365</v>
      </c>
    </row>
    <row r="2309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36859.7467</v>
      </c>
      <c r="S2309" s="2" t="n">
        <v>0.0365</v>
      </c>
    </row>
    <row r="2310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36863.1749</v>
      </c>
      <c r="S2310" s="2" t="n">
        <v>0.073</v>
      </c>
    </row>
    <row r="231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36866.2166</v>
      </c>
      <c r="S2311" s="2" t="n">
        <v>0.0365</v>
      </c>
    </row>
    <row r="2312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36868.366</v>
      </c>
      <c r="S2312" s="2" t="n">
        <v>0.0365</v>
      </c>
    </row>
    <row r="2313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36875.7249</v>
      </c>
      <c r="S2313" s="2" t="n">
        <v>0.1036</v>
      </c>
    </row>
    <row r="2314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36875.8345</v>
      </c>
      <c r="S2314" s="2" t="n">
        <v>0.0731</v>
      </c>
    </row>
    <row r="2315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36879.2573</v>
      </c>
      <c r="S2315" s="2" t="n">
        <v>0.0731</v>
      </c>
    </row>
    <row r="2316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36885.3154</v>
      </c>
      <c r="S2316" s="2" t="n">
        <v>0.0731</v>
      </c>
    </row>
    <row r="2317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36887.5864</v>
      </c>
      <c r="S2317" s="2" t="n">
        <v>0.1036</v>
      </c>
    </row>
    <row r="2318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36893.0975</v>
      </c>
      <c r="S2318" s="2" t="n">
        <v>0.0366</v>
      </c>
    </row>
    <row r="2319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36895.767</v>
      </c>
      <c r="S2319" s="2" t="n">
        <v>0.1036</v>
      </c>
    </row>
    <row r="2320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36907.6459</v>
      </c>
      <c r="S2320" s="2" t="n">
        <v>0.0366</v>
      </c>
    </row>
    <row r="232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36914.5266</v>
      </c>
      <c r="S2321" s="2" t="n">
        <v>0.1036</v>
      </c>
    </row>
    <row r="2322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36924.5243</v>
      </c>
      <c r="S2322" s="2" t="n">
        <v>0.0366</v>
      </c>
    </row>
    <row r="2323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36929.6941</v>
      </c>
      <c r="S2323" s="2" t="n">
        <v>0.0366</v>
      </c>
    </row>
    <row r="2324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36931.3847</v>
      </c>
      <c r="S2324" s="2" t="n">
        <v>0.0366</v>
      </c>
    </row>
    <row r="2325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36935.5855</v>
      </c>
      <c r="S2325" s="2" t="n">
        <v>0.0366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36947.4349</v>
      </c>
      <c r="S2326" s="2" t="n">
        <v>0.06909999999999999</v>
      </c>
    </row>
    <row r="2327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36948.5951</v>
      </c>
      <c r="S2327" s="2" t="n">
        <v>0.0366</v>
      </c>
    </row>
    <row r="2328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36954.0045</v>
      </c>
      <c r="S2328" s="2" t="n">
        <v>0.1136</v>
      </c>
    </row>
    <row r="2329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36965.7369</v>
      </c>
      <c r="S2329" s="2" t="n">
        <v>0.0367</v>
      </c>
    </row>
    <row r="2330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36967.1639</v>
      </c>
      <c r="S2330" s="2" t="n">
        <v>0.0367</v>
      </c>
    </row>
    <row r="233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36972.1539</v>
      </c>
      <c r="S2331" s="2" t="n">
        <v>0.0733</v>
      </c>
    </row>
    <row r="2332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36977.485</v>
      </c>
      <c r="S2332" s="2" t="n">
        <v>0.0367</v>
      </c>
    </row>
    <row r="2333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36982.794</v>
      </c>
      <c r="S2333" s="2" t="n">
        <v>0.0367</v>
      </c>
    </row>
    <row r="2334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36987.4156</v>
      </c>
      <c r="S2334" s="2" t="n">
        <v>0.0367</v>
      </c>
    </row>
    <row r="2335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36995.3842</v>
      </c>
      <c r="S2335" s="2" t="n">
        <v>0.0367</v>
      </c>
    </row>
    <row r="2336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36998.2156</v>
      </c>
      <c r="S2336" s="2" t="n">
        <v>0.0367</v>
      </c>
    </row>
    <row r="2337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37006.6947</v>
      </c>
      <c r="S2337" s="2" t="n">
        <v>0.0367</v>
      </c>
    </row>
    <row r="2338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37014.7468</v>
      </c>
      <c r="S2338" s="2" t="n">
        <v>0.07340000000000001</v>
      </c>
    </row>
    <row r="2339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37017.7764</v>
      </c>
      <c r="S2339" s="2" t="n">
        <v>0.0367</v>
      </c>
    </row>
    <row r="2340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37035.6166</v>
      </c>
      <c r="S2340" s="2" t="n">
        <v>0.0694</v>
      </c>
    </row>
    <row r="234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37037.9038</v>
      </c>
      <c r="S2341" s="2" t="n">
        <v>0.0735</v>
      </c>
    </row>
    <row r="2342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37050.9842</v>
      </c>
      <c r="S2342" s="2" t="n">
        <v>0.1038</v>
      </c>
    </row>
    <row r="2343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37068.1952</v>
      </c>
      <c r="S2343" s="2" t="n">
        <v>0.0368</v>
      </c>
    </row>
    <row r="2344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37085.8941</v>
      </c>
      <c r="S2344" s="2" t="n">
        <v>0.0368</v>
      </c>
    </row>
    <row r="2345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37086.4846</v>
      </c>
      <c r="S2345" s="2" t="n">
        <v>0.0368</v>
      </c>
    </row>
    <row r="2346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37093.4051</v>
      </c>
      <c r="S2346" s="2" t="n">
        <v>0.0368</v>
      </c>
    </row>
    <row r="2347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37125.8447</v>
      </c>
      <c r="S2347" s="2" t="n">
        <v>0.0369</v>
      </c>
    </row>
    <row r="2348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37136.1743</v>
      </c>
      <c r="S2348" s="2" t="n">
        <v>0.0481</v>
      </c>
    </row>
    <row r="2349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37142.7839</v>
      </c>
      <c r="S2349" s="2" t="n">
        <v>0.0369</v>
      </c>
    </row>
    <row r="2350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37144.4133</v>
      </c>
      <c r="S2350" s="2" t="n">
        <v>0.0369</v>
      </c>
    </row>
    <row r="235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37146.3262</v>
      </c>
      <c r="S2351" s="2" t="n">
        <v>0.0369</v>
      </c>
    </row>
    <row r="2352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37179.3739</v>
      </c>
      <c r="S2352" s="2" t="n">
        <v>0.037</v>
      </c>
    </row>
    <row r="2353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37179.9833</v>
      </c>
      <c r="S2353" s="2" t="n">
        <v>0.037</v>
      </c>
    </row>
    <row r="2354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37188.7462</v>
      </c>
      <c r="S2354" s="2" t="n">
        <v>0.037</v>
      </c>
    </row>
    <row r="2355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37191.5848</v>
      </c>
      <c r="S2355" s="2" t="n">
        <v>0.0482</v>
      </c>
    </row>
    <row r="2356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37198.1559</v>
      </c>
      <c r="S2356" s="2" t="n">
        <v>0.074</v>
      </c>
    </row>
    <row r="2357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37201.6631</v>
      </c>
      <c r="S2357" s="2" t="n">
        <v>0.037</v>
      </c>
    </row>
    <row r="2358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37206.8764</v>
      </c>
      <c r="S2358" s="2" t="n">
        <v>0.037</v>
      </c>
    </row>
    <row r="2359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37212.7131</v>
      </c>
      <c r="S2359" s="2" t="n">
        <v>0.037</v>
      </c>
    </row>
    <row r="2360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37214.0836</v>
      </c>
      <c r="S2360" s="2" t="n">
        <v>0.074</v>
      </c>
    </row>
    <row r="236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37223.2138</v>
      </c>
      <c r="S2361" s="2" t="n">
        <v>0.037</v>
      </c>
    </row>
    <row r="2362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37228.5461</v>
      </c>
      <c r="S2362" s="2" t="n">
        <v>0.104</v>
      </c>
    </row>
    <row r="2363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37237.6853</v>
      </c>
      <c r="S2363" s="2" t="n">
        <v>0.037</v>
      </c>
    </row>
    <row r="2364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37243.1651</v>
      </c>
      <c r="S2364" s="2" t="n">
        <v>0.1041</v>
      </c>
    </row>
    <row r="2365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37244.6532</v>
      </c>
      <c r="S2365" s="2" t="n">
        <v>0.0741</v>
      </c>
    </row>
    <row r="2366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37252.8539</v>
      </c>
      <c r="S2366" s="2" t="n">
        <v>0.0371</v>
      </c>
    </row>
    <row r="2367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37255.045</v>
      </c>
      <c r="S2367" s="2" t="n">
        <v>0.0371</v>
      </c>
    </row>
    <row r="2368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37256.725</v>
      </c>
      <c r="S2368" s="2" t="n">
        <v>0.0371</v>
      </c>
    </row>
    <row r="2369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37258.9228</v>
      </c>
      <c r="S2369" s="2" t="n">
        <v>0.0371</v>
      </c>
    </row>
    <row r="2370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37260.8529</v>
      </c>
      <c r="S2370" s="2" t="n">
        <v>0.0371</v>
      </c>
    </row>
    <row r="237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37262.5151</v>
      </c>
      <c r="S2371" s="2" t="n">
        <v>0.0371</v>
      </c>
    </row>
    <row r="2372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37266.1954</v>
      </c>
      <c r="S2372" s="2" t="n">
        <v>0.0371</v>
      </c>
    </row>
    <row r="2373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37286.335</v>
      </c>
      <c r="S2373" s="2" t="n">
        <v>0.0371</v>
      </c>
    </row>
    <row r="2374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37288.4058</v>
      </c>
      <c r="S2374" s="2" t="n">
        <v>0.0371</v>
      </c>
    </row>
    <row r="2375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37290.5238</v>
      </c>
      <c r="S2375" s="2" t="n">
        <v>0.0371</v>
      </c>
    </row>
    <row r="2376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37297.2143</v>
      </c>
      <c r="S2376" s="2" t="n">
        <v>0.0371</v>
      </c>
    </row>
    <row r="2377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37309.7432</v>
      </c>
      <c r="S2377" s="2" t="n">
        <v>0.0743</v>
      </c>
    </row>
    <row r="2378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37321.6933</v>
      </c>
      <c r="S2378" s="2" t="n">
        <v>0.0371</v>
      </c>
    </row>
    <row r="2379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37336.7557</v>
      </c>
      <c r="S2379" s="2" t="n">
        <v>0.3</v>
      </c>
    </row>
    <row r="2380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37340.0933</v>
      </c>
      <c r="S2380" s="2" t="n">
        <v>0.0743</v>
      </c>
    </row>
    <row r="238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37348.4338</v>
      </c>
      <c r="S2381" s="2" t="n">
        <v>0.0372</v>
      </c>
    </row>
    <row r="2382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37365.0846</v>
      </c>
      <c r="S2382" s="2" t="n">
        <v>0.0372</v>
      </c>
    </row>
    <row r="2383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37365.0846</v>
      </c>
      <c r="S2383" s="2" t="n">
        <v>0.0372</v>
      </c>
    </row>
    <row r="2384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37374.6947</v>
      </c>
      <c r="S2384" s="2" t="n">
        <v>0.18</v>
      </c>
    </row>
    <row r="2385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37375.295</v>
      </c>
      <c r="S2385" s="2" t="n">
        <v>0.0372</v>
      </c>
    </row>
    <row r="2386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37399.221</v>
      </c>
      <c r="S2386" s="2" t="n">
        <v>0.0373</v>
      </c>
    </row>
    <row r="2387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37404.1494</v>
      </c>
      <c r="S2387" s="2" t="n">
        <v>0.0373</v>
      </c>
    </row>
    <row r="2388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37405.222</v>
      </c>
      <c r="S2388" s="2" t="n">
        <v>0.0745</v>
      </c>
    </row>
    <row r="2389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37408.7689</v>
      </c>
      <c r="S2389" s="2" t="n">
        <v>0.0373</v>
      </c>
    </row>
    <row r="2390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37413.2895</v>
      </c>
      <c r="S2390" s="2" t="n">
        <v>0.0373</v>
      </c>
    </row>
    <row r="239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37418.4519</v>
      </c>
      <c r="S2391" s="2" t="n">
        <v>0.0373</v>
      </c>
    </row>
    <row r="2392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37422.5191</v>
      </c>
      <c r="S2392" s="2" t="n">
        <v>0.0373</v>
      </c>
    </row>
    <row r="2393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37428.85</v>
      </c>
      <c r="S2393" s="2" t="n">
        <v>0.0373</v>
      </c>
    </row>
    <row r="2394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37452.8109</v>
      </c>
      <c r="S2394" s="2" t="n">
        <v>0.0373</v>
      </c>
    </row>
    <row r="2395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37452.8109</v>
      </c>
      <c r="S2395" s="2" t="n">
        <v>0.0373</v>
      </c>
    </row>
    <row r="2396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37453.9791</v>
      </c>
      <c r="S2396" s="2" t="n">
        <v>0.0373</v>
      </c>
    </row>
    <row r="2397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37467.3399</v>
      </c>
      <c r="S2397" s="2" t="n">
        <v>0.0374</v>
      </c>
    </row>
    <row r="2398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37468.7186</v>
      </c>
      <c r="S2398" s="2" t="n">
        <v>0.0374</v>
      </c>
    </row>
    <row r="2399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37472.7896</v>
      </c>
      <c r="S2399" s="2" t="n">
        <v>0.0374</v>
      </c>
    </row>
    <row r="2400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37476.9015</v>
      </c>
      <c r="S2400" s="2" t="n">
        <v>0.0747</v>
      </c>
    </row>
    <row r="240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37495.12</v>
      </c>
      <c r="S2401" s="2" t="n">
        <v>0.0374</v>
      </c>
    </row>
    <row r="2402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37498.0711</v>
      </c>
      <c r="S2402" s="2" t="n">
        <v>0.0374</v>
      </c>
    </row>
    <row r="2403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37501.6894</v>
      </c>
      <c r="S2403" s="2" t="n">
        <v>0.0374</v>
      </c>
    </row>
    <row r="2404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37509.3</v>
      </c>
      <c r="S2404" s="2" t="n">
        <v>0.29</v>
      </c>
    </row>
    <row r="2405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37512.4215</v>
      </c>
      <c r="S2405" s="2" t="n">
        <v>0.0374</v>
      </c>
    </row>
    <row r="2406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37524.7595</v>
      </c>
      <c r="S2406" s="2" t="n">
        <v>0.07489999999999999</v>
      </c>
    </row>
    <row r="2407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37534.5792</v>
      </c>
      <c r="S2407" s="2" t="n">
        <v>0.0374</v>
      </c>
    </row>
    <row r="2408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37546.9989</v>
      </c>
      <c r="S2408" s="2" t="n">
        <v>0.0375</v>
      </c>
    </row>
    <row r="2409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37563.7407</v>
      </c>
      <c r="S2409" s="2" t="n">
        <v>0.0375</v>
      </c>
    </row>
    <row r="2410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37568.6401</v>
      </c>
      <c r="S2410" s="2" t="n">
        <v>0.0375</v>
      </c>
    </row>
    <row r="241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37570.4605</v>
      </c>
      <c r="S2411" s="2" t="n">
        <v>0.0375</v>
      </c>
    </row>
    <row r="2412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37577.0587</v>
      </c>
      <c r="S2412" s="2" t="n">
        <v>0.0375</v>
      </c>
    </row>
    <row r="2413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37584.969</v>
      </c>
      <c r="S2413" s="2" t="n">
        <v>0.0375</v>
      </c>
    </row>
    <row r="2414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37589.1385</v>
      </c>
      <c r="S2414" s="2" t="n">
        <v>0.0375</v>
      </c>
    </row>
    <row r="2415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37607.7706</v>
      </c>
      <c r="S2415" s="2" t="n">
        <v>0.0375</v>
      </c>
    </row>
    <row r="2416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37619.5011</v>
      </c>
      <c r="S2416" s="2" t="n">
        <v>0.0376</v>
      </c>
    </row>
    <row r="2417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37622.2091</v>
      </c>
      <c r="S2417" s="2" t="n">
        <v>0.1046</v>
      </c>
    </row>
    <row r="2418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37626.9502</v>
      </c>
      <c r="S2418" s="2" t="n">
        <v>0.0752</v>
      </c>
    </row>
    <row r="2419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37628.0403</v>
      </c>
      <c r="S2419" s="2" t="n">
        <v>0.0376</v>
      </c>
    </row>
    <row r="2420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37638.469</v>
      </c>
      <c r="S2420" s="2" t="n">
        <v>0.0376</v>
      </c>
    </row>
    <row r="242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37641.271</v>
      </c>
      <c r="S2421" s="2" t="n">
        <v>0.0376</v>
      </c>
    </row>
    <row r="2422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37673.4295</v>
      </c>
      <c r="S2422" s="2" t="n">
        <v>0.0376</v>
      </c>
    </row>
    <row r="2423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37675.219</v>
      </c>
      <c r="S2423" s="2" t="n">
        <v>0.0376</v>
      </c>
    </row>
    <row r="2424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37682.8704</v>
      </c>
      <c r="S2424" s="2" t="n">
        <v>0.07530000000000001</v>
      </c>
    </row>
    <row r="2425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37714.9846</v>
      </c>
      <c r="S2425" s="2" t="n">
        <v>0.0377</v>
      </c>
    </row>
    <row r="2426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37718.6255</v>
      </c>
      <c r="S2426" s="2" t="n">
        <v>0.0377</v>
      </c>
    </row>
    <row r="2427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37721.674</v>
      </c>
      <c r="S2427" s="2" t="n">
        <v>0.0377</v>
      </c>
    </row>
    <row r="2428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37723.7943</v>
      </c>
      <c r="S2428" s="2" t="n">
        <v>0.0377</v>
      </c>
    </row>
    <row r="2429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37726.6661</v>
      </c>
      <c r="S2429" s="2" t="n">
        <v>0.116</v>
      </c>
    </row>
    <row r="2430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37732.4236</v>
      </c>
      <c r="S2430" s="2" t="n">
        <v>0.0377</v>
      </c>
    </row>
    <row r="243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37739.4441</v>
      </c>
      <c r="S2431" s="2" t="n">
        <v>0.0755</v>
      </c>
    </row>
    <row r="2432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37749.3044</v>
      </c>
      <c r="S2432" s="2" t="n">
        <v>0.0377</v>
      </c>
    </row>
    <row r="2433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37752.1728</v>
      </c>
      <c r="S2433" s="2" t="n">
        <v>0.0378</v>
      </c>
    </row>
    <row r="2434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37762.4532</v>
      </c>
      <c r="S2434" s="2" t="n">
        <v>0.0378</v>
      </c>
    </row>
    <row r="2435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37767.0739</v>
      </c>
      <c r="S2435" s="2" t="n">
        <v>0.0378</v>
      </c>
    </row>
    <row r="2436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37770.6657</v>
      </c>
      <c r="S2436" s="2" t="n">
        <v>0.0756</v>
      </c>
    </row>
    <row r="2437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37793.5846</v>
      </c>
      <c r="S2437" s="2" t="n">
        <v>0.0756</v>
      </c>
    </row>
    <row r="2438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37795.6847</v>
      </c>
      <c r="S2438" s="2" t="n">
        <v>0.0378</v>
      </c>
    </row>
    <row r="2439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37801.4035</v>
      </c>
      <c r="S2439" s="2" t="n">
        <v>0.0756</v>
      </c>
    </row>
    <row r="2440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37804.5746</v>
      </c>
      <c r="S2440" s="2" t="n">
        <v>0.1048</v>
      </c>
    </row>
    <row r="244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37827.5452</v>
      </c>
      <c r="S2441" s="2" t="n">
        <v>0.0379</v>
      </c>
    </row>
    <row r="2442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37833.6627</v>
      </c>
      <c r="S2442" s="2" t="n">
        <v>0.0379</v>
      </c>
    </row>
    <row r="2443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37841.0229</v>
      </c>
      <c r="S2443" s="2" t="n">
        <v>0.0379</v>
      </c>
    </row>
    <row r="2444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37841.0229</v>
      </c>
      <c r="S2444" s="2" t="n">
        <v>0.0379</v>
      </c>
    </row>
    <row r="2445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37842.4651</v>
      </c>
      <c r="S2445" s="2" t="n">
        <v>0.0379</v>
      </c>
    </row>
    <row r="2446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37863.3228</v>
      </c>
      <c r="S2446" s="2" t="n">
        <v>0.07580000000000001</v>
      </c>
    </row>
    <row r="2447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37868.8547</v>
      </c>
      <c r="S2447" s="2" t="n">
        <v>0.0379</v>
      </c>
    </row>
    <row r="2448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37870.3043</v>
      </c>
      <c r="S2448" s="2" t="n">
        <v>0.0379</v>
      </c>
    </row>
    <row r="2449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37871.7358</v>
      </c>
      <c r="S2449" s="2" t="n">
        <v>0.0379</v>
      </c>
    </row>
    <row r="2450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37883.523</v>
      </c>
      <c r="S2450" s="2" t="n">
        <v>0.0379</v>
      </c>
    </row>
    <row r="245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37906.5333</v>
      </c>
      <c r="S2451" s="2" t="n">
        <v>0.1166</v>
      </c>
    </row>
    <row r="2452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37911.1446</v>
      </c>
      <c r="S2452" s="2" t="n">
        <v>0.038</v>
      </c>
    </row>
    <row r="2453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37914.7952</v>
      </c>
      <c r="S2453" s="2" t="n">
        <v>0.038</v>
      </c>
    </row>
    <row r="2454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37943.5454</v>
      </c>
      <c r="S2454" s="2" t="n">
        <v>0.076</v>
      </c>
    </row>
    <row r="2455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37968.393</v>
      </c>
      <c r="S2455" s="2" t="n">
        <v>0.105</v>
      </c>
    </row>
    <row r="2456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37992.5327</v>
      </c>
      <c r="S2456" s="2" t="n">
        <v>0.1051</v>
      </c>
    </row>
    <row r="2457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37993.9329</v>
      </c>
      <c r="S2457" s="2" t="n">
        <v>0.1051</v>
      </c>
    </row>
    <row r="2458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38000.5394</v>
      </c>
      <c r="S2458" s="2" t="n">
        <v>0.0381</v>
      </c>
    </row>
    <row r="2459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38006.2481</v>
      </c>
      <c r="S2459" s="2" t="n">
        <v>0.0762</v>
      </c>
    </row>
    <row r="2460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38012.6304</v>
      </c>
      <c r="S2460" s="2" t="n">
        <v>0.0762</v>
      </c>
    </row>
    <row r="246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38019.9305</v>
      </c>
      <c r="S2461" s="2" t="n">
        <v>0.0381</v>
      </c>
    </row>
    <row r="2462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38024.6189</v>
      </c>
      <c r="S2462" s="2" t="n">
        <v>0.0381</v>
      </c>
    </row>
    <row r="2463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38025.689</v>
      </c>
      <c r="S2463" s="2" t="n">
        <v>0.0381</v>
      </c>
    </row>
    <row r="2464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38031.2176</v>
      </c>
      <c r="S2464" s="2" t="n">
        <v>0.0381</v>
      </c>
    </row>
    <row r="2465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38038.5975</v>
      </c>
      <c r="S2465" s="2" t="n">
        <v>0.115</v>
      </c>
    </row>
    <row r="2466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38052.8875</v>
      </c>
      <c r="S2466" s="2" t="n">
        <v>0.12</v>
      </c>
    </row>
    <row r="2467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38055.7501</v>
      </c>
      <c r="S2467" s="2" t="n">
        <v>0.0382</v>
      </c>
    </row>
    <row r="2468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38066.2995</v>
      </c>
      <c r="S2468" s="2" t="n">
        <v>0.0382</v>
      </c>
    </row>
    <row r="2469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38069.1102</v>
      </c>
      <c r="S2469" s="2" t="n">
        <v>0.0382</v>
      </c>
    </row>
    <row r="2470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38072.8092</v>
      </c>
      <c r="S2470" s="2" t="n">
        <v>0.0382</v>
      </c>
    </row>
    <row r="247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38080.2901</v>
      </c>
      <c r="S2471" s="2" t="n">
        <v>0.0382</v>
      </c>
    </row>
    <row r="2472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38085.2505</v>
      </c>
      <c r="S2472" s="2" t="n">
        <v>0.0765</v>
      </c>
    </row>
    <row r="2473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38089.2999</v>
      </c>
      <c r="S2473" s="2" t="n">
        <v>0.0765</v>
      </c>
    </row>
    <row r="2474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38098.1283</v>
      </c>
      <c r="S2474" s="2" t="n">
        <v>0.0382</v>
      </c>
    </row>
    <row r="2475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38116.7488</v>
      </c>
      <c r="S2475" s="2" t="n">
        <v>0.0765</v>
      </c>
    </row>
    <row r="2476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38120.9077</v>
      </c>
      <c r="S2476" s="2" t="n">
        <v>0.0383</v>
      </c>
    </row>
    <row r="2477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38127.43</v>
      </c>
      <c r="S2477" s="2" t="n">
        <v>0.0383</v>
      </c>
    </row>
    <row r="2478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38132.2</v>
      </c>
      <c r="S2478" s="2" t="n">
        <v>0.0383</v>
      </c>
    </row>
    <row r="2479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38139.3293</v>
      </c>
      <c r="S2479" s="2" t="n">
        <v>0.0383</v>
      </c>
    </row>
    <row r="2480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38152.3399</v>
      </c>
      <c r="S2480" s="2" t="n">
        <v>0.0766</v>
      </c>
    </row>
    <row r="248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38157.3199</v>
      </c>
      <c r="S2481" s="2" t="n">
        <v>0.0383</v>
      </c>
    </row>
    <row r="2482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38160.8002</v>
      </c>
      <c r="S2482" s="2" t="n">
        <v>0.0383</v>
      </c>
    </row>
    <row r="2483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38164.5779</v>
      </c>
      <c r="S2483" s="2" t="n">
        <v>0.1053</v>
      </c>
    </row>
    <row r="2484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38168.7288</v>
      </c>
      <c r="S2484" s="2" t="n">
        <v>0.0383</v>
      </c>
    </row>
    <row r="2485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38172.6786</v>
      </c>
      <c r="S2485" s="2" t="n">
        <v>0.0384</v>
      </c>
    </row>
    <row r="2486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38174.2796</v>
      </c>
      <c r="S2486" s="2" t="n">
        <v>0.0384</v>
      </c>
    </row>
    <row r="2487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38179.3575</v>
      </c>
      <c r="S2487" s="2" t="n">
        <v>0.0384</v>
      </c>
    </row>
    <row r="2488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38183.5803</v>
      </c>
      <c r="S2488" s="2" t="n">
        <v>0.0384</v>
      </c>
    </row>
    <row r="2489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38189.4595</v>
      </c>
      <c r="S2489" s="2" t="n">
        <v>0.0384</v>
      </c>
    </row>
    <row r="2490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38193.0377</v>
      </c>
      <c r="S2490" s="2" t="n">
        <v>0.0384</v>
      </c>
    </row>
    <row r="249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38201.689</v>
      </c>
      <c r="S2491" s="2" t="n">
        <v>0.0384</v>
      </c>
    </row>
    <row r="2492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38203.1902</v>
      </c>
      <c r="S2492" s="2" t="n">
        <v>0.0384</v>
      </c>
    </row>
    <row r="2493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38211.9573</v>
      </c>
      <c r="S2493" s="2" t="n">
        <v>0.0384</v>
      </c>
    </row>
    <row r="2494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38214.1773</v>
      </c>
      <c r="S2494" s="2" t="n">
        <v>0.0384</v>
      </c>
    </row>
    <row r="2495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38220.1902</v>
      </c>
      <c r="S2495" s="2" t="n">
        <v>0.07679999999999999</v>
      </c>
    </row>
    <row r="2496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38236.1097</v>
      </c>
      <c r="S2496" s="2" t="n">
        <v>0.0769</v>
      </c>
    </row>
    <row r="2497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38244.6388</v>
      </c>
      <c r="S2497" s="2" t="n">
        <v>0.0769</v>
      </c>
    </row>
    <row r="2498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38248.9873</v>
      </c>
      <c r="S2498" s="2" t="n">
        <v>0.0769</v>
      </c>
    </row>
    <row r="2499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38253.2104</v>
      </c>
      <c r="S2499" s="2" t="n">
        <v>0.0385</v>
      </c>
    </row>
    <row r="2500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38259.7286</v>
      </c>
      <c r="S2500" s="2" t="n">
        <v>0.0385</v>
      </c>
    </row>
    <row r="250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38280.3094</v>
      </c>
      <c r="S2501" s="2" t="n">
        <v>0.0385</v>
      </c>
    </row>
    <row r="2502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38282.2477</v>
      </c>
      <c r="S2502" s="2" t="n">
        <v>0.0385</v>
      </c>
    </row>
    <row r="2503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38283.1986</v>
      </c>
      <c r="S2503" s="2" t="n">
        <v>0.0385</v>
      </c>
    </row>
    <row r="2504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38285.5885</v>
      </c>
      <c r="S2504" s="2" t="n">
        <v>0.0385</v>
      </c>
    </row>
    <row r="2505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38288.4895</v>
      </c>
      <c r="S2505" s="2" t="n">
        <v>0.0385</v>
      </c>
    </row>
    <row r="2506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38297.5577</v>
      </c>
      <c r="S2506" s="2" t="n">
        <v>0.0771</v>
      </c>
    </row>
    <row r="2507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38301.7084</v>
      </c>
      <c r="S2507" s="2" t="n">
        <v>0.0385</v>
      </c>
    </row>
    <row r="2508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38313.8595</v>
      </c>
      <c r="S2508" s="2" t="n">
        <v>0.0386</v>
      </c>
    </row>
    <row r="2509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38318.119</v>
      </c>
      <c r="S2509" s="2" t="n">
        <v>0.0386</v>
      </c>
    </row>
    <row r="2510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38318.119</v>
      </c>
      <c r="S2510" s="2" t="n">
        <v>0.0386</v>
      </c>
    </row>
    <row r="251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38323.9082</v>
      </c>
      <c r="S2511" s="2" t="n">
        <v>0.0771</v>
      </c>
    </row>
    <row r="2512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38328.478</v>
      </c>
      <c r="S2512" s="2" t="n">
        <v>0.0386</v>
      </c>
    </row>
    <row r="2513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38333.5778</v>
      </c>
      <c r="S2513" s="2" t="n">
        <v>0.0772</v>
      </c>
    </row>
    <row r="2514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38350.2379</v>
      </c>
      <c r="S2514" s="2" t="n">
        <v>0.0386</v>
      </c>
    </row>
    <row r="2515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38353.9173</v>
      </c>
      <c r="S2515" s="2" t="n">
        <v>0.0386</v>
      </c>
    </row>
    <row r="2516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38355.8282</v>
      </c>
      <c r="S2516" s="2" t="n">
        <v>0.1056</v>
      </c>
    </row>
    <row r="2517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38384.2187</v>
      </c>
      <c r="S2517" s="2" t="n">
        <v>0.0387</v>
      </c>
    </row>
    <row r="2518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38396.1773</v>
      </c>
      <c r="S2518" s="2" t="n">
        <v>0.0387</v>
      </c>
    </row>
    <row r="2519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38397.6074</v>
      </c>
      <c r="S2519" s="2" t="n">
        <v>0.0387</v>
      </c>
    </row>
    <row r="2520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38400.9797</v>
      </c>
      <c r="S2520" s="2" t="n">
        <v>0.0387</v>
      </c>
    </row>
    <row r="252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38401.82</v>
      </c>
      <c r="S2521" s="2" t="n">
        <v>0.0387</v>
      </c>
    </row>
    <row r="2522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38410.2781</v>
      </c>
      <c r="S2522" s="2" t="n">
        <v>0.0387</v>
      </c>
    </row>
    <row r="2523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38411.3687</v>
      </c>
      <c r="S2523" s="2" t="n">
        <v>0.0387</v>
      </c>
    </row>
    <row r="2524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38413.8784</v>
      </c>
      <c r="S2524" s="2" t="n">
        <v>0.0774</v>
      </c>
    </row>
    <row r="2525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38413.8784</v>
      </c>
      <c r="S2525" s="2" t="n">
        <v>0.0774</v>
      </c>
    </row>
    <row r="2526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38417.1574</v>
      </c>
      <c r="S2526" s="2" t="n">
        <v>0.0387</v>
      </c>
    </row>
    <row r="2527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38421.5091</v>
      </c>
      <c r="S2527" s="2" t="n">
        <v>0.0774</v>
      </c>
    </row>
    <row r="2528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38425.7371</v>
      </c>
      <c r="S2528" s="2" t="n">
        <v>0.3</v>
      </c>
    </row>
    <row r="2529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38435.928</v>
      </c>
      <c r="S2529" s="2" t="n">
        <v>0.0387</v>
      </c>
    </row>
    <row r="2530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38450.6074</v>
      </c>
      <c r="S2530" s="2" t="n">
        <v>0.0775</v>
      </c>
    </row>
    <row r="253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38466.049</v>
      </c>
      <c r="S2531" s="2" t="n">
        <v>0.0388</v>
      </c>
    </row>
    <row r="2532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38469.9283</v>
      </c>
      <c r="S2532" s="2" t="n">
        <v>0.0388</v>
      </c>
    </row>
    <row r="2533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38471.7785</v>
      </c>
      <c r="S2533" s="2" t="n">
        <v>0.0388</v>
      </c>
    </row>
    <row r="2534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38479.1267</v>
      </c>
      <c r="S2534" s="2" t="n">
        <v>0.0388</v>
      </c>
    </row>
    <row r="2535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38482.7494</v>
      </c>
      <c r="S2535" s="2" t="n">
        <v>0.0388</v>
      </c>
    </row>
    <row r="2536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38496.7572</v>
      </c>
      <c r="S2536" s="2" t="n">
        <v>0.0776</v>
      </c>
    </row>
    <row r="2537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38509.8783</v>
      </c>
      <c r="S2537" s="2" t="n">
        <v>0.0388</v>
      </c>
    </row>
    <row r="2538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38517.4472</v>
      </c>
      <c r="S2538" s="2" t="n">
        <v>0.07770000000000001</v>
      </c>
    </row>
    <row r="2539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38519.6576</v>
      </c>
      <c r="S2539" s="2" t="n">
        <v>0.07770000000000001</v>
      </c>
    </row>
    <row r="2540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38532.5695</v>
      </c>
      <c r="S2540" s="2" t="n">
        <v>0.0389</v>
      </c>
    </row>
    <row r="254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38536.8787</v>
      </c>
      <c r="S2541" s="2" t="n">
        <v>0.0389</v>
      </c>
    </row>
    <row r="2542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38539.4187</v>
      </c>
      <c r="S2542" s="2" t="n">
        <v>0.0389</v>
      </c>
    </row>
    <row r="2543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38545.3367</v>
      </c>
      <c r="S2543" s="2" t="n">
        <v>0.0389</v>
      </c>
    </row>
    <row r="2544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38546.6276</v>
      </c>
      <c r="S2544" s="2" t="n">
        <v>0.0389</v>
      </c>
    </row>
    <row r="2545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38556.3069</v>
      </c>
      <c r="S2545" s="2" t="n">
        <v>0.0389</v>
      </c>
    </row>
    <row r="2546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38562.3693</v>
      </c>
      <c r="S2546" s="2" t="n">
        <v>0.0389</v>
      </c>
    </row>
    <row r="2547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38570.0183</v>
      </c>
      <c r="S2547" s="2" t="n">
        <v>0.0389</v>
      </c>
    </row>
    <row r="2548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38579.9889</v>
      </c>
      <c r="S2548" s="2" t="n">
        <v>0.0779</v>
      </c>
    </row>
    <row r="2549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38593.1275</v>
      </c>
      <c r="S2549" s="2" t="n">
        <v>0.0779</v>
      </c>
    </row>
    <row r="2550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38594.7672</v>
      </c>
      <c r="S2550" s="2" t="n">
        <v>0.039</v>
      </c>
    </row>
    <row r="255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38598.3091</v>
      </c>
      <c r="S2551" s="2" t="n">
        <v>0.039</v>
      </c>
    </row>
    <row r="2552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38599.9489</v>
      </c>
      <c r="S2552" s="2" t="n">
        <v>0.039</v>
      </c>
    </row>
    <row r="2553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38599.9489</v>
      </c>
      <c r="S2553" s="2" t="n">
        <v>0.039</v>
      </c>
    </row>
    <row r="2554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38604.6588</v>
      </c>
      <c r="S2554" s="2" t="n">
        <v>0.039</v>
      </c>
    </row>
    <row r="2555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38606.6465</v>
      </c>
      <c r="S2555" s="2" t="n">
        <v>0.039</v>
      </c>
    </row>
    <row r="2556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38609.3576</v>
      </c>
      <c r="S2556" s="2" t="n">
        <v>0.039</v>
      </c>
    </row>
    <row r="2557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38617.0377</v>
      </c>
      <c r="S2557" s="2" t="n">
        <v>0.039</v>
      </c>
    </row>
    <row r="2558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38618.7195</v>
      </c>
      <c r="S2558" s="2" t="n">
        <v>0.039</v>
      </c>
    </row>
    <row r="2559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38631.0367</v>
      </c>
      <c r="S2559" s="2" t="n">
        <v>0.039</v>
      </c>
    </row>
    <row r="2560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38632.6289</v>
      </c>
      <c r="S2560" s="2" t="n">
        <v>0.078</v>
      </c>
    </row>
    <row r="256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38640.2888</v>
      </c>
      <c r="S2561" s="2" t="n">
        <v>0.039</v>
      </c>
    </row>
    <row r="2562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38645.8477</v>
      </c>
      <c r="S2562" s="2" t="n">
        <v>0.0781</v>
      </c>
    </row>
    <row r="2563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38647.279</v>
      </c>
      <c r="S2563" s="2" t="n">
        <v>0.0781</v>
      </c>
    </row>
    <row r="2564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38652.3291</v>
      </c>
      <c r="S2564" s="2" t="n">
        <v>0.0391</v>
      </c>
    </row>
    <row r="2565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38653.7075</v>
      </c>
      <c r="S2565" s="2" t="n">
        <v>0.0391</v>
      </c>
    </row>
    <row r="2566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38657.3381</v>
      </c>
      <c r="S2566" s="2" t="n">
        <v>0.0391</v>
      </c>
    </row>
    <row r="2567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38662.8084</v>
      </c>
      <c r="S2567" s="2" t="n">
        <v>0.0391</v>
      </c>
    </row>
    <row r="2568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38663.8274</v>
      </c>
      <c r="S2568" s="2" t="n">
        <v>0.0781</v>
      </c>
    </row>
    <row r="2569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38667.7168</v>
      </c>
      <c r="S2569" s="2" t="n">
        <v>0.0781</v>
      </c>
    </row>
    <row r="2570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38676.617</v>
      </c>
      <c r="S2570" s="2" t="n">
        <v>0.0391</v>
      </c>
    </row>
    <row r="257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38677.4379</v>
      </c>
      <c r="S2571" s="2" t="n">
        <v>0.07820000000000001</v>
      </c>
    </row>
    <row r="2572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38683.3783</v>
      </c>
      <c r="S2572" s="2" t="n">
        <v>0.0391</v>
      </c>
    </row>
    <row r="2573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38697.6366</v>
      </c>
      <c r="S2573" s="2" t="n">
        <v>0.0391</v>
      </c>
    </row>
    <row r="2574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38701.8279</v>
      </c>
      <c r="S2574" s="2" t="n">
        <v>0.07820000000000001</v>
      </c>
    </row>
    <row r="2575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38707.3692</v>
      </c>
      <c r="S2575" s="2" t="n">
        <v>0.0391</v>
      </c>
    </row>
    <row r="2576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38714.0992</v>
      </c>
      <c r="S2576" s="2" t="n">
        <v>0.0391</v>
      </c>
    </row>
    <row r="2577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38716.0189</v>
      </c>
      <c r="S2577" s="2" t="n">
        <v>0.07829999999999999</v>
      </c>
    </row>
    <row r="2578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38717.6687</v>
      </c>
      <c r="S2578" s="2" t="n">
        <v>0.0391</v>
      </c>
    </row>
    <row r="2579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38726.3566</v>
      </c>
      <c r="S2579" s="2" t="n">
        <v>0.07829999999999999</v>
      </c>
    </row>
    <row r="2580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38726.3566</v>
      </c>
      <c r="S2580" s="2" t="n">
        <v>0.07829999999999999</v>
      </c>
    </row>
    <row r="258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38734.7573</v>
      </c>
      <c r="S2581" s="2" t="n">
        <v>0.07829999999999999</v>
      </c>
    </row>
    <row r="2582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38738.838</v>
      </c>
      <c r="S2582" s="2" t="n">
        <v>0.0392</v>
      </c>
    </row>
    <row r="2583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38746.7187</v>
      </c>
      <c r="S2583" s="2" t="n">
        <v>0.0392</v>
      </c>
    </row>
    <row r="2584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38748.3277</v>
      </c>
      <c r="S2584" s="2" t="n">
        <v>0.0784</v>
      </c>
    </row>
    <row r="2585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38757.207</v>
      </c>
      <c r="S2585" s="2" t="n">
        <v>0.0392</v>
      </c>
    </row>
    <row r="2586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38761.6079</v>
      </c>
      <c r="S2586" s="2" t="n">
        <v>0.0392</v>
      </c>
    </row>
    <row r="2587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38766.4778</v>
      </c>
      <c r="S2587" s="2" t="n">
        <v>0.0784</v>
      </c>
    </row>
    <row r="2588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38768.0873</v>
      </c>
      <c r="S2588" s="2" t="n">
        <v>0.0392</v>
      </c>
    </row>
    <row r="2589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38770.6576</v>
      </c>
      <c r="S2589" s="2" t="n">
        <v>0.0392</v>
      </c>
    </row>
    <row r="2590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38780.1288</v>
      </c>
      <c r="S2590" s="2" t="n">
        <v>0.0785</v>
      </c>
    </row>
    <row r="259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38794.3374</v>
      </c>
      <c r="S2591" s="2" t="n">
        <v>0.0785</v>
      </c>
    </row>
    <row r="2592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38798.5791</v>
      </c>
      <c r="S2592" s="2" t="n">
        <v>0.0393</v>
      </c>
    </row>
    <row r="2593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38801.7583</v>
      </c>
      <c r="S2593" s="2" t="n">
        <v>0.0785</v>
      </c>
    </row>
    <row r="2594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38806.5782</v>
      </c>
      <c r="S2594" s="2" t="n">
        <v>0.0393</v>
      </c>
    </row>
    <row r="2595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38809.559</v>
      </c>
      <c r="S2595" s="2" t="n">
        <v>0.0393</v>
      </c>
    </row>
    <row r="2596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38818.4376</v>
      </c>
      <c r="S2596" s="2" t="n">
        <v>0.0393</v>
      </c>
    </row>
    <row r="2597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38824.5462</v>
      </c>
      <c r="S2597" s="2" t="n">
        <v>0.0786</v>
      </c>
    </row>
    <row r="2598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38825.718</v>
      </c>
      <c r="S2598" s="2" t="n">
        <v>0.17</v>
      </c>
    </row>
    <row r="2599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38838.8087</v>
      </c>
      <c r="S2599" s="2" t="n">
        <v>0.0393</v>
      </c>
    </row>
    <row r="2600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38842.3273</v>
      </c>
      <c r="S2600" s="2" t="n">
        <v>0.0393</v>
      </c>
    </row>
    <row r="260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38854.1888</v>
      </c>
      <c r="S2601" s="2" t="n">
        <v>0.07870000000000001</v>
      </c>
    </row>
    <row r="2602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38858.0276</v>
      </c>
      <c r="S2602" s="2" t="n">
        <v>0.0394</v>
      </c>
    </row>
    <row r="2603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38859.688</v>
      </c>
      <c r="S2603" s="2" t="n">
        <v>0.0394</v>
      </c>
    </row>
    <row r="2604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38866.1935</v>
      </c>
      <c r="S2604" s="2" t="n">
        <v>0.07870000000000001</v>
      </c>
    </row>
    <row r="2605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38867.4517</v>
      </c>
      <c r="S2605" s="2" t="n">
        <v>0.0394</v>
      </c>
    </row>
    <row r="2606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38871.2727</v>
      </c>
      <c r="S2606" s="2" t="n">
        <v>0.0394</v>
      </c>
    </row>
    <row r="2607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38872.9821</v>
      </c>
      <c r="S2607" s="2" t="n">
        <v>0.1917</v>
      </c>
    </row>
    <row r="2608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38882.522</v>
      </c>
      <c r="S2608" s="2" t="n">
        <v>0.0394</v>
      </c>
    </row>
    <row r="2609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38884.5324</v>
      </c>
      <c r="S2609" s="2" t="n">
        <v>0.0788</v>
      </c>
    </row>
    <row r="2610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38884.5324</v>
      </c>
      <c r="S2610" s="2" t="n">
        <v>0.0788</v>
      </c>
    </row>
    <row r="261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38891.3714</v>
      </c>
      <c r="S2611" s="2" t="n">
        <v>0.0394</v>
      </c>
    </row>
    <row r="2612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38896.2421</v>
      </c>
      <c r="S2612" s="2" t="n">
        <v>0.0394</v>
      </c>
    </row>
    <row r="2613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38908.4724</v>
      </c>
      <c r="S2613" s="2" t="n">
        <v>0.0394</v>
      </c>
    </row>
    <row r="2614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38910.8817</v>
      </c>
      <c r="S2614" s="2" t="n">
        <v>0.0789</v>
      </c>
    </row>
    <row r="2615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38912.0436</v>
      </c>
      <c r="S2615" s="2" t="n">
        <v>0.0394</v>
      </c>
    </row>
    <row r="2616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38913.3814</v>
      </c>
      <c r="S2616" s="2" t="n">
        <v>0.0394</v>
      </c>
    </row>
    <row r="2617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38924.4715</v>
      </c>
      <c r="S2617" s="2" t="n">
        <v>0.0395</v>
      </c>
    </row>
    <row r="2618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38924.4715</v>
      </c>
      <c r="S2618" s="2" t="n">
        <v>0.0395</v>
      </c>
    </row>
    <row r="2619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38930.7731</v>
      </c>
      <c r="S2619" s="2" t="n">
        <v>0.0395</v>
      </c>
    </row>
    <row r="2620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38940.3424</v>
      </c>
      <c r="S2620" s="2" t="n">
        <v>0.08400000000000001</v>
      </c>
    </row>
    <row r="262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38962.5431</v>
      </c>
      <c r="S2621" s="2" t="n">
        <v>0.0395</v>
      </c>
    </row>
    <row r="2622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38964.0811</v>
      </c>
      <c r="S2622" s="2" t="n">
        <v>0.0395</v>
      </c>
    </row>
    <row r="2623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38966.5528</v>
      </c>
      <c r="S2623" s="2" t="n">
        <v>0.0395</v>
      </c>
    </row>
    <row r="2624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38969.3813</v>
      </c>
      <c r="S2624" s="2" t="n">
        <v>0.079</v>
      </c>
    </row>
    <row r="2625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38974.6216</v>
      </c>
      <c r="S2625" s="2" t="n">
        <v>0.0395</v>
      </c>
    </row>
    <row r="2626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38982.0937</v>
      </c>
      <c r="S2626" s="2" t="n">
        <v>0.0395</v>
      </c>
    </row>
    <row r="2627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38989.1935</v>
      </c>
      <c r="S2627" s="2" t="n">
        <v>0.0396</v>
      </c>
    </row>
    <row r="2628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38991.293</v>
      </c>
      <c r="S2628" s="2" t="n">
        <v>0.0396</v>
      </c>
    </row>
    <row r="2629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38997.833</v>
      </c>
      <c r="S2629" s="2" t="n">
        <v>0.0396</v>
      </c>
    </row>
    <row r="2630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39023.7238</v>
      </c>
      <c r="S2630" s="2" t="n">
        <v>0.0396</v>
      </c>
    </row>
    <row r="263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39028.9709</v>
      </c>
      <c r="S2631" s="2" t="n">
        <v>0.0396</v>
      </c>
    </row>
    <row r="2632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39030.8839</v>
      </c>
      <c r="S2632" s="2" t="n">
        <v>0.07920000000000001</v>
      </c>
    </row>
    <row r="2633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39030.8839</v>
      </c>
      <c r="S2633" s="2" t="n">
        <v>0.07920000000000001</v>
      </c>
    </row>
    <row r="2634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39043.8126</v>
      </c>
      <c r="S2634" s="2" t="n">
        <v>0.0396</v>
      </c>
    </row>
    <row r="2635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39051.9538</v>
      </c>
      <c r="S2635" s="2" t="n">
        <v>0.0396</v>
      </c>
    </row>
    <row r="2636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39052.8121</v>
      </c>
      <c r="S2636" s="2" t="n">
        <v>0.0396</v>
      </c>
    </row>
    <row r="2637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39061.7826</v>
      </c>
      <c r="S2637" s="2" t="n">
        <v>0.0397</v>
      </c>
    </row>
    <row r="2638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39066.1025</v>
      </c>
      <c r="S2638" s="2" t="n">
        <v>0.0793</v>
      </c>
    </row>
    <row r="2639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39070.9726</v>
      </c>
      <c r="S2639" s="2" t="n">
        <v>0.0397</v>
      </c>
    </row>
    <row r="2640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39073.0817</v>
      </c>
      <c r="S2640" s="2" t="n">
        <v>0.0397</v>
      </c>
    </row>
    <row r="264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39082.5634</v>
      </c>
      <c r="S2641" s="2" t="n">
        <v>0.0397</v>
      </c>
    </row>
    <row r="2642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39091.631</v>
      </c>
      <c r="S2642" s="2" t="n">
        <v>0.0397</v>
      </c>
    </row>
    <row r="2643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39093.3832</v>
      </c>
      <c r="S2643" s="2" t="n">
        <v>0.0397</v>
      </c>
    </row>
    <row r="2644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39099.423</v>
      </c>
      <c r="S2644" s="2" t="n">
        <v>0.0397</v>
      </c>
    </row>
    <row r="2645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39102.6032</v>
      </c>
      <c r="S2645" s="2" t="n">
        <v>0.0397</v>
      </c>
    </row>
    <row r="2646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39104.5811</v>
      </c>
      <c r="S2646" s="2" t="n">
        <v>0.0397</v>
      </c>
    </row>
    <row r="2647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39108.6508</v>
      </c>
      <c r="S2647" s="2" t="n">
        <v>0.0397</v>
      </c>
    </row>
    <row r="2648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39116.4032</v>
      </c>
      <c r="S2648" s="2" t="n">
        <v>0.0795</v>
      </c>
    </row>
    <row r="2649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39121.7624</v>
      </c>
      <c r="S2649" s="2" t="n">
        <v>0.0397</v>
      </c>
    </row>
    <row r="2650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39121.7624</v>
      </c>
      <c r="S2650" s="2" t="n">
        <v>0.0397</v>
      </c>
    </row>
    <row r="265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39124.0613</v>
      </c>
      <c r="S2651" s="2" t="n">
        <v>0.0795</v>
      </c>
    </row>
    <row r="2652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39124.9321</v>
      </c>
      <c r="S2652" s="2" t="n">
        <v>0.0795</v>
      </c>
    </row>
    <row r="2653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39127.4913</v>
      </c>
      <c r="S2653" s="2" t="n">
        <v>0.0398</v>
      </c>
    </row>
    <row r="2654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39128.9427</v>
      </c>
      <c r="S2654" s="2" t="n">
        <v>0.0398</v>
      </c>
    </row>
    <row r="2655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39138.623</v>
      </c>
      <c r="S2655" s="2" t="n">
        <v>0.0795</v>
      </c>
    </row>
    <row r="2656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39149.4732</v>
      </c>
      <c r="S2656" s="2" t="n">
        <v>0.0398</v>
      </c>
    </row>
    <row r="2657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39151.9915</v>
      </c>
      <c r="S2657" s="2" t="n">
        <v>0.0398</v>
      </c>
    </row>
    <row r="2658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39152.9231</v>
      </c>
      <c r="S2658" s="2" t="n">
        <v>0.0398</v>
      </c>
    </row>
    <row r="2659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39168.0026</v>
      </c>
      <c r="S2659" s="2" t="n">
        <v>0.0398</v>
      </c>
    </row>
    <row r="2660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39169.1715</v>
      </c>
      <c r="S2660" s="2" t="n">
        <v>0.0398</v>
      </c>
    </row>
    <row r="266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39171.4117</v>
      </c>
      <c r="S2661" s="2" t="n">
        <v>0.0398</v>
      </c>
    </row>
    <row r="2662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39172.5922</v>
      </c>
      <c r="S2662" s="2" t="n">
        <v>0.0398</v>
      </c>
    </row>
    <row r="2663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39175.0022</v>
      </c>
      <c r="S2663" s="2" t="n">
        <v>0.0398</v>
      </c>
    </row>
    <row r="2664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39180.5428</v>
      </c>
      <c r="S2664" s="2" t="n">
        <v>0.07969999999999999</v>
      </c>
    </row>
    <row r="2665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39183.9107</v>
      </c>
      <c r="S2665" s="2" t="n">
        <v>0.07969999999999999</v>
      </c>
    </row>
    <row r="2666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39185.7214</v>
      </c>
      <c r="S2666" s="2" t="n">
        <v>0.0398</v>
      </c>
    </row>
    <row r="2667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39186.2421</v>
      </c>
      <c r="S2667" s="2" t="n">
        <v>0.0398</v>
      </c>
    </row>
    <row r="2668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39193.4133</v>
      </c>
      <c r="S2668" s="2" t="n">
        <v>0.0399</v>
      </c>
    </row>
    <row r="2669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39196.6609</v>
      </c>
      <c r="S2669" s="2" t="n">
        <v>0.0399</v>
      </c>
    </row>
    <row r="2670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39198.7509</v>
      </c>
      <c r="S2670" s="2" t="n">
        <v>0.0399</v>
      </c>
    </row>
    <row r="267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39201.7012</v>
      </c>
      <c r="S2671" s="2" t="n">
        <v>0.07969999999999999</v>
      </c>
    </row>
    <row r="2672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39211.0925</v>
      </c>
      <c r="S2672" s="2" t="n">
        <v>0.0399</v>
      </c>
    </row>
    <row r="2673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39224.6132</v>
      </c>
      <c r="S2673" s="2" t="n">
        <v>0.0399</v>
      </c>
    </row>
    <row r="2674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39225.4133</v>
      </c>
      <c r="S2674" s="2" t="n">
        <v>0.0399</v>
      </c>
    </row>
    <row r="2675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39229.7418</v>
      </c>
      <c r="S2675" s="2" t="n">
        <v>0.0399</v>
      </c>
    </row>
    <row r="2676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39236.441</v>
      </c>
      <c r="S2676" s="2" t="n">
        <v>0.0798</v>
      </c>
    </row>
    <row r="2677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39253.7526</v>
      </c>
      <c r="S2677" s="2" t="n">
        <v>0.0399</v>
      </c>
    </row>
    <row r="2678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39262.5533</v>
      </c>
      <c r="S2678" s="2" t="n">
        <v>0.04</v>
      </c>
    </row>
    <row r="2679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39267.1217</v>
      </c>
      <c r="S2679" s="2" t="n">
        <v>0.04</v>
      </c>
    </row>
    <row r="2680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39268.7113</v>
      </c>
      <c r="S2680" s="2" t="n">
        <v>0.0799</v>
      </c>
    </row>
    <row r="268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39271.9325</v>
      </c>
      <c r="S2681" s="2" t="n">
        <v>0.04</v>
      </c>
    </row>
    <row r="2682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39282.1207</v>
      </c>
      <c r="S2682" s="2" t="n">
        <v>0.08</v>
      </c>
    </row>
    <row r="2683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39282.563</v>
      </c>
      <c r="S2683" s="2" t="n">
        <v>0.04</v>
      </c>
    </row>
    <row r="2684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39287.922</v>
      </c>
      <c r="S2684" s="2" t="n">
        <v>0.08</v>
      </c>
    </row>
    <row r="2685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39289.3234</v>
      </c>
      <c r="S2685" s="2" t="n">
        <v>0.04</v>
      </c>
    </row>
    <row r="2686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39301.8405</v>
      </c>
      <c r="S2686" s="2" t="n">
        <v>0.04</v>
      </c>
    </row>
    <row r="2687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39303.1818</v>
      </c>
      <c r="S2687" s="2" t="n">
        <v>0.04</v>
      </c>
    </row>
    <row r="2688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39307.243</v>
      </c>
      <c r="S2688" s="2" t="n">
        <v>0.0801</v>
      </c>
    </row>
    <row r="2689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39315.6224</v>
      </c>
      <c r="S2689" s="2" t="n">
        <v>0.04</v>
      </c>
    </row>
    <row r="2690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39322.5141</v>
      </c>
      <c r="S2690" s="2" t="n">
        <v>0.0401</v>
      </c>
    </row>
    <row r="269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39337.3045</v>
      </c>
      <c r="S2691" s="2" t="n">
        <v>0.0801</v>
      </c>
    </row>
    <row r="2692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39339.1335</v>
      </c>
      <c r="S2692" s="2" t="n">
        <v>0.0401</v>
      </c>
    </row>
    <row r="2693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39341.5147</v>
      </c>
      <c r="S2693" s="2" t="n">
        <v>0.08019999999999999</v>
      </c>
    </row>
    <row r="2694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39346.946</v>
      </c>
      <c r="S2694" s="2" t="n">
        <v>0.0401</v>
      </c>
    </row>
    <row r="2695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39348.6354</v>
      </c>
      <c r="S2695" s="2" t="n">
        <v>0.0401</v>
      </c>
    </row>
    <row r="2696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39353.4243</v>
      </c>
      <c r="S2696" s="2" t="n">
        <v>0.0401</v>
      </c>
    </row>
    <row r="2697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39358.7051</v>
      </c>
      <c r="S2697" s="2" t="n">
        <v>0.0401</v>
      </c>
    </row>
    <row r="2698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39360.9354</v>
      </c>
      <c r="S2698" s="2" t="n">
        <v>0.08019999999999999</v>
      </c>
    </row>
    <row r="2699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39361.9749</v>
      </c>
      <c r="S2699" s="2" t="n">
        <v>0.0401</v>
      </c>
    </row>
    <row r="2700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39368.2542</v>
      </c>
      <c r="S2700" s="2" t="n">
        <v>0.0401</v>
      </c>
    </row>
    <row r="270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39380.7235</v>
      </c>
      <c r="S2701" s="2" t="n">
        <v>0.0401</v>
      </c>
    </row>
    <row r="2702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39383.6354</v>
      </c>
      <c r="S2702" s="2" t="n">
        <v>0.0803</v>
      </c>
    </row>
    <row r="2703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39383.6354</v>
      </c>
      <c r="S2703" s="2" t="n">
        <v>0.0803</v>
      </c>
    </row>
    <row r="2704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39395.2449</v>
      </c>
      <c r="S2704" s="2" t="n">
        <v>0.0402</v>
      </c>
    </row>
    <row r="2705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39403.2438</v>
      </c>
      <c r="S2705" s="2" t="n">
        <v>0.0402</v>
      </c>
    </row>
    <row r="2706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39408.7246</v>
      </c>
      <c r="S2706" s="2" t="n">
        <v>0.0402</v>
      </c>
    </row>
    <row r="2707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39410.2453</v>
      </c>
      <c r="S2707" s="2" t="n">
        <v>0.0402</v>
      </c>
    </row>
    <row r="2708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39419.8346</v>
      </c>
      <c r="S2708" s="2" t="n">
        <v>0.0804</v>
      </c>
    </row>
    <row r="2709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39421.1736</v>
      </c>
      <c r="S2709" s="2" t="n">
        <v>0.0804</v>
      </c>
    </row>
    <row r="2710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39435.8159</v>
      </c>
      <c r="S2710" s="2" t="n">
        <v>0.0402</v>
      </c>
    </row>
    <row r="271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39439.6147</v>
      </c>
      <c r="S2711" s="2" t="n">
        <v>0.0805</v>
      </c>
    </row>
    <row r="2712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39441.7755</v>
      </c>
      <c r="S2712" s="2" t="n">
        <v>0.0805</v>
      </c>
    </row>
    <row r="2713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39447.4556</v>
      </c>
      <c r="S2713" s="2" t="n">
        <v>0.0805</v>
      </c>
    </row>
    <row r="2714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39452.9239</v>
      </c>
      <c r="S2714" s="2" t="n">
        <v>0.0805</v>
      </c>
    </row>
    <row r="2715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39456.8262</v>
      </c>
      <c r="S2715" s="2" t="n">
        <v>0.0805</v>
      </c>
    </row>
    <row r="2716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39472.3638</v>
      </c>
      <c r="S2716" s="2" t="n">
        <v>0.0403</v>
      </c>
    </row>
    <row r="2717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39480.7456</v>
      </c>
      <c r="S2717" s="2" t="n">
        <v>0.0403</v>
      </c>
    </row>
    <row r="2718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39483.7553</v>
      </c>
      <c r="S2718" s="2" t="n">
        <v>0.0403</v>
      </c>
    </row>
    <row r="2719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39488.3134</v>
      </c>
      <c r="S2719" s="2" t="n">
        <v>0.0403</v>
      </c>
    </row>
    <row r="2720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39493.1147</v>
      </c>
      <c r="S2720" s="2" t="n">
        <v>0.0806</v>
      </c>
    </row>
    <row r="272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39496.034</v>
      </c>
      <c r="S2721" s="2" t="n">
        <v>0.0403</v>
      </c>
    </row>
    <row r="2722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39498.6848</v>
      </c>
      <c r="S2722" s="2" t="n">
        <v>0.0403</v>
      </c>
    </row>
    <row r="2723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39503.5733</v>
      </c>
      <c r="S2723" s="2" t="n">
        <v>0.0403</v>
      </c>
    </row>
    <row r="2724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39506.5538</v>
      </c>
      <c r="S2724" s="2" t="n">
        <v>0.08069999999999999</v>
      </c>
    </row>
    <row r="2725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39517.4234</v>
      </c>
      <c r="S2725" s="2" t="n">
        <v>0.0403</v>
      </c>
    </row>
    <row r="2726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39518.0751</v>
      </c>
      <c r="S2726" s="2" t="n">
        <v>0.0403</v>
      </c>
    </row>
    <row r="2727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39522.7034</v>
      </c>
      <c r="S2727" s="2" t="n">
        <v>0.0404</v>
      </c>
    </row>
    <row r="2728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39527.7035</v>
      </c>
      <c r="S2728" s="2" t="n">
        <v>0.1221</v>
      </c>
    </row>
    <row r="2729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39533.2648</v>
      </c>
      <c r="S2729" s="2" t="n">
        <v>0.0404</v>
      </c>
    </row>
    <row r="2730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39533.7158</v>
      </c>
      <c r="S2730" s="2" t="n">
        <v>0.0404</v>
      </c>
    </row>
    <row r="273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39539.8946</v>
      </c>
      <c r="S2731" s="2" t="n">
        <v>0.0404</v>
      </c>
    </row>
    <row r="2732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39542.5658</v>
      </c>
      <c r="S2732" s="2" t="n">
        <v>0.0404</v>
      </c>
    </row>
    <row r="2733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39545.8355</v>
      </c>
      <c r="S2733" s="2" t="n">
        <v>0.0404</v>
      </c>
    </row>
    <row r="2734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39551.7957</v>
      </c>
      <c r="S2734" s="2" t="n">
        <v>0.0808</v>
      </c>
    </row>
    <row r="2735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39566.404</v>
      </c>
      <c r="S2735" s="2" t="n">
        <v>0.0404</v>
      </c>
    </row>
    <row r="2736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39590.1057</v>
      </c>
      <c r="S2736" s="2" t="n">
        <v>0.0809</v>
      </c>
    </row>
    <row r="2737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39595.9132</v>
      </c>
      <c r="S2737" s="2" t="n">
        <v>0.0405</v>
      </c>
    </row>
    <row r="2738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39601.1948</v>
      </c>
      <c r="S2738" s="2" t="n">
        <v>0.0405</v>
      </c>
    </row>
    <row r="2739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39611.095</v>
      </c>
      <c r="S2739" s="2" t="n">
        <v>0.081</v>
      </c>
    </row>
    <row r="2740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39613.465</v>
      </c>
      <c r="S2740" s="2" t="n">
        <v>0.0405</v>
      </c>
    </row>
    <row r="274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39622.115</v>
      </c>
      <c r="S2741" s="2" t="n">
        <v>0.0405</v>
      </c>
    </row>
    <row r="2742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39624.8457</v>
      </c>
      <c r="S2742" s="2" t="n">
        <v>0.0405</v>
      </c>
    </row>
    <row r="2743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39638.4543</v>
      </c>
      <c r="S2743" s="2" t="n">
        <v>0.0405</v>
      </c>
    </row>
    <row r="2744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39644.2089</v>
      </c>
      <c r="S2744" s="2" t="n">
        <v>0.0405</v>
      </c>
    </row>
    <row r="2745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39654.5275</v>
      </c>
      <c r="S2745" s="2" t="n">
        <v>0.0406</v>
      </c>
    </row>
    <row r="2746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39658.2076</v>
      </c>
      <c r="S2746" s="2" t="n">
        <v>0.0406</v>
      </c>
    </row>
    <row r="2747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39659.0879</v>
      </c>
      <c r="S2747" s="2" t="n">
        <v>0.0406</v>
      </c>
    </row>
    <row r="2748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39660.1695</v>
      </c>
      <c r="S2748" s="2" t="n">
        <v>0.0406</v>
      </c>
    </row>
    <row r="2749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39668.9077</v>
      </c>
      <c r="S2749" s="2" t="n">
        <v>0.0406</v>
      </c>
    </row>
    <row r="2750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39671.8979</v>
      </c>
      <c r="S2750" s="2" t="n">
        <v>0.0406</v>
      </c>
    </row>
    <row r="275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39682.0569</v>
      </c>
      <c r="S2751" s="2" t="n">
        <v>0.0406</v>
      </c>
    </row>
    <row r="2752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39684.6074</v>
      </c>
      <c r="S2752" s="2" t="n">
        <v>0.1227</v>
      </c>
    </row>
    <row r="2753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39688.4673</v>
      </c>
      <c r="S2753" s="2" t="n">
        <v>0.08119999999999999</v>
      </c>
    </row>
    <row r="2754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39689.7695</v>
      </c>
      <c r="S2754" s="2" t="n">
        <v>0.08119999999999999</v>
      </c>
    </row>
    <row r="2755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39696.9585</v>
      </c>
      <c r="S2755" s="2" t="n">
        <v>0.0406</v>
      </c>
    </row>
    <row r="2756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39703.4195</v>
      </c>
      <c r="S2756" s="2" t="n">
        <v>0.0406</v>
      </c>
    </row>
    <row r="2757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39709.7477</v>
      </c>
      <c r="S2757" s="2" t="n">
        <v>0.0406</v>
      </c>
    </row>
    <row r="2758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39710.6895</v>
      </c>
      <c r="S2758" s="2" t="n">
        <v>0.0813</v>
      </c>
    </row>
    <row r="2759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39719.0383</v>
      </c>
      <c r="S2759" s="2" t="n">
        <v>0.1228</v>
      </c>
    </row>
    <row r="2760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39728.3372</v>
      </c>
      <c r="S2760" s="2" t="n">
        <v>0.0407</v>
      </c>
    </row>
    <row r="276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39731.9488</v>
      </c>
      <c r="S2761" s="2" t="n">
        <v>0.0407</v>
      </c>
    </row>
    <row r="2762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39741.7583</v>
      </c>
      <c r="S2762" s="2" t="n">
        <v>0.0407</v>
      </c>
    </row>
    <row r="2763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39748.7394</v>
      </c>
      <c r="S2763" s="2" t="n">
        <v>0.0407</v>
      </c>
    </row>
    <row r="2764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39751.0182</v>
      </c>
      <c r="S2764" s="2" t="n">
        <v>0.0407</v>
      </c>
    </row>
    <row r="2765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39751.0182</v>
      </c>
      <c r="S2765" s="2" t="n">
        <v>0.0407</v>
      </c>
    </row>
    <row r="2766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39757.9581</v>
      </c>
      <c r="S2766" s="2" t="n">
        <v>0.0407</v>
      </c>
    </row>
    <row r="2767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39762.9993</v>
      </c>
      <c r="S2767" s="2" t="n">
        <v>0.0407</v>
      </c>
    </row>
    <row r="2768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39765.4192</v>
      </c>
      <c r="S2768" s="2" t="n">
        <v>0.0814</v>
      </c>
    </row>
    <row r="2769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39768.8195</v>
      </c>
      <c r="S2769" s="2" t="n">
        <v>0.2</v>
      </c>
    </row>
    <row r="2770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39772.3372</v>
      </c>
      <c r="S2770" s="2" t="n">
        <v>0.0407</v>
      </c>
    </row>
    <row r="277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39785.4996</v>
      </c>
      <c r="S2771" s="2" t="n">
        <v>0.0408</v>
      </c>
    </row>
    <row r="2772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39787.2589</v>
      </c>
      <c r="S2772" s="2" t="n">
        <v>0.0408</v>
      </c>
    </row>
    <row r="2773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39790.428</v>
      </c>
      <c r="S2773" s="2" t="n">
        <v>0.0815</v>
      </c>
    </row>
    <row r="2774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39800.8373</v>
      </c>
      <c r="S2774" s="2" t="n">
        <v>0.0408</v>
      </c>
    </row>
    <row r="2775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39808.2492</v>
      </c>
      <c r="S2775" s="2" t="n">
        <v>0.0408</v>
      </c>
    </row>
    <row r="2776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39810.9594</v>
      </c>
      <c r="S2776" s="2" t="n">
        <v>0.08160000000000001</v>
      </c>
    </row>
    <row r="2777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39818.9381</v>
      </c>
      <c r="S2777" s="2" t="n">
        <v>0.0408</v>
      </c>
    </row>
    <row r="2778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39821.8693</v>
      </c>
      <c r="S2778" s="2" t="n">
        <v>0.0408</v>
      </c>
    </row>
    <row r="2779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39823.2188</v>
      </c>
      <c r="S2779" s="2" t="n">
        <v>0.0408</v>
      </c>
    </row>
    <row r="2780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39826.3778</v>
      </c>
      <c r="S2780" s="2" t="n">
        <v>0.08160000000000001</v>
      </c>
    </row>
    <row r="278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39827.1688</v>
      </c>
      <c r="S2781" s="2" t="n">
        <v>0.0408</v>
      </c>
    </row>
    <row r="2782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39840.6472</v>
      </c>
      <c r="S2782" s="2" t="n">
        <v>0.0408</v>
      </c>
    </row>
    <row r="2783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39843.5793</v>
      </c>
      <c r="S2783" s="2" t="n">
        <v>0.0408</v>
      </c>
    </row>
    <row r="2784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39849.5568</v>
      </c>
      <c r="S2784" s="2" t="n">
        <v>0.0409</v>
      </c>
    </row>
    <row r="2785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39850.618</v>
      </c>
      <c r="S2785" s="2" t="n">
        <v>0.0409</v>
      </c>
    </row>
    <row r="2786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39851.1087</v>
      </c>
      <c r="S2786" s="2" t="n">
        <v>0.08169999999999999</v>
      </c>
    </row>
    <row r="2787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39870.8789</v>
      </c>
      <c r="S2787" s="2" t="n">
        <v>0.0409</v>
      </c>
    </row>
    <row r="2788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39871.8489</v>
      </c>
      <c r="S2788" s="2" t="n">
        <v>0.0409</v>
      </c>
    </row>
    <row r="2789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39884.547</v>
      </c>
      <c r="S2789" s="2" t="n">
        <v>0.0409</v>
      </c>
    </row>
    <row r="2790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39892.6095</v>
      </c>
      <c r="S2790" s="2" t="n">
        <v>0.0409</v>
      </c>
    </row>
    <row r="279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39902.4188</v>
      </c>
      <c r="S2791" s="2" t="n">
        <v>0.0409</v>
      </c>
    </row>
    <row r="2792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39903.857</v>
      </c>
      <c r="S2792" s="2" t="n">
        <v>0.0409</v>
      </c>
    </row>
    <row r="2793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39908.8269</v>
      </c>
      <c r="S2793" s="2" t="n">
        <v>0.0409</v>
      </c>
    </row>
    <row r="2794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39910.6387</v>
      </c>
      <c r="S2794" s="2" t="n">
        <v>0.0409</v>
      </c>
    </row>
    <row r="2795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39915.4187</v>
      </c>
      <c r="S2795" s="2" t="n">
        <v>0.041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39917.5575</v>
      </c>
      <c r="S2796" s="2" t="n">
        <v>0.0806</v>
      </c>
    </row>
    <row r="2797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39924.1573</v>
      </c>
      <c r="S2797" s="2" t="n">
        <v>0.041</v>
      </c>
    </row>
    <row r="2798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39930.1794</v>
      </c>
      <c r="S2798" s="2" t="n">
        <v>0.041</v>
      </c>
    </row>
    <row r="2799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39931.4771</v>
      </c>
      <c r="S2799" s="2" t="n">
        <v>0.041</v>
      </c>
    </row>
    <row r="2800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39932.6194</v>
      </c>
      <c r="S2800" s="2" t="n">
        <v>0.082</v>
      </c>
    </row>
    <row r="280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39933.769</v>
      </c>
      <c r="S2801" s="2" t="n">
        <v>0.041</v>
      </c>
    </row>
    <row r="2802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39936.3574</v>
      </c>
      <c r="S2802" s="2" t="n">
        <v>0.041</v>
      </c>
    </row>
    <row r="2803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39937.4693</v>
      </c>
      <c r="S2803" s="2" t="n">
        <v>0.041</v>
      </c>
    </row>
    <row r="2804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39939.8179</v>
      </c>
      <c r="S2804" s="2" t="n">
        <v>0.041</v>
      </c>
    </row>
    <row r="2805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39941.4589</v>
      </c>
      <c r="S2805" s="2" t="n">
        <v>0.041</v>
      </c>
    </row>
    <row r="2806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39942.8484</v>
      </c>
      <c r="S2806" s="2" t="n">
        <v>0.041</v>
      </c>
    </row>
    <row r="2807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39945.5288</v>
      </c>
      <c r="S2807" s="2" t="n">
        <v>0.041</v>
      </c>
    </row>
    <row r="2808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39946.2977</v>
      </c>
      <c r="S2808" s="2" t="n">
        <v>0.082</v>
      </c>
    </row>
    <row r="2809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39947.5768</v>
      </c>
      <c r="S2809" s="2" t="n">
        <v>0.082</v>
      </c>
    </row>
    <row r="2810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39953.8479</v>
      </c>
      <c r="S2810" s="2" t="n">
        <v>0.041</v>
      </c>
    </row>
    <row r="281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39955.6186</v>
      </c>
      <c r="S2811" s="2" t="n">
        <v>0.041</v>
      </c>
    </row>
    <row r="2812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39956.4981</v>
      </c>
      <c r="S2812" s="2" t="n">
        <v>0.082</v>
      </c>
    </row>
    <row r="2813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39960.6371</v>
      </c>
      <c r="S2813" s="2" t="n">
        <v>0.08210000000000001</v>
      </c>
    </row>
    <row r="2814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39964.567</v>
      </c>
      <c r="S2814" s="2" t="n">
        <v>0.041</v>
      </c>
    </row>
    <row r="2815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39972.298</v>
      </c>
      <c r="S2815" s="2" t="n">
        <v>0.041</v>
      </c>
    </row>
    <row r="2816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39974.469</v>
      </c>
      <c r="S2816" s="2" t="n">
        <v>0.041</v>
      </c>
    </row>
    <row r="2817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39980.6391</v>
      </c>
      <c r="S2817" s="2" t="n">
        <v>0.08210000000000001</v>
      </c>
    </row>
    <row r="2818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39981.7095</v>
      </c>
      <c r="S2818" s="2" t="n">
        <v>0.0411</v>
      </c>
    </row>
    <row r="2819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39983.808</v>
      </c>
      <c r="S2819" s="2" t="n">
        <v>0.0411</v>
      </c>
    </row>
    <row r="2820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39988.4474</v>
      </c>
      <c r="S2820" s="2" t="n">
        <v>0.0411</v>
      </c>
    </row>
    <row r="282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39992.9576</v>
      </c>
      <c r="S2821" s="2" t="n">
        <v>0.0411</v>
      </c>
    </row>
    <row r="2822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39994.3975</v>
      </c>
      <c r="S2822" s="2" t="n">
        <v>0.0411</v>
      </c>
    </row>
    <row r="2823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40000.1882</v>
      </c>
      <c r="S2823" s="2" t="n">
        <v>0.0411</v>
      </c>
    </row>
    <row r="2824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40004.9087</v>
      </c>
      <c r="S2824" s="2" t="n">
        <v>0.0411</v>
      </c>
    </row>
    <row r="2825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40008.1587</v>
      </c>
      <c r="S2825" s="2" t="n">
        <v>0.0411</v>
      </c>
    </row>
    <row r="2826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40015.1886</v>
      </c>
      <c r="S2826" s="2" t="n">
        <v>0.0411</v>
      </c>
    </row>
    <row r="2827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40015.1886</v>
      </c>
      <c r="S2827" s="2" t="n">
        <v>0.0411</v>
      </c>
    </row>
    <row r="2828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40017.0291</v>
      </c>
      <c r="S2828" s="2" t="n">
        <v>0.0822</v>
      </c>
    </row>
    <row r="2829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40018.4084</v>
      </c>
      <c r="S2829" s="2" t="n">
        <v>0.0411</v>
      </c>
    </row>
    <row r="2830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40022.3982</v>
      </c>
      <c r="S2830" s="2" t="n">
        <v>0.0411</v>
      </c>
    </row>
    <row r="283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40025.0392</v>
      </c>
      <c r="S2831" s="2" t="n">
        <v>0.0411</v>
      </c>
    </row>
    <row r="2832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40032.1818</v>
      </c>
      <c r="S2832" s="2" t="n">
        <v>0.0411</v>
      </c>
    </row>
    <row r="2833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40033.7331</v>
      </c>
      <c r="S2833" s="2" t="n">
        <v>0.0411</v>
      </c>
    </row>
    <row r="2834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40047.3212</v>
      </c>
      <c r="S2834" s="2" t="n">
        <v>0.0412</v>
      </c>
    </row>
    <row r="2835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40048.6138</v>
      </c>
      <c r="S2835" s="2" t="n">
        <v>0.0412</v>
      </c>
    </row>
    <row r="2836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40053.1234</v>
      </c>
      <c r="S2836" s="2" t="n">
        <v>0.0412</v>
      </c>
    </row>
    <row r="2837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40058.7425</v>
      </c>
      <c r="S2837" s="2" t="n">
        <v>0.0412</v>
      </c>
    </row>
    <row r="2838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40059.9625</v>
      </c>
      <c r="S2838" s="2" t="n">
        <v>0.0824</v>
      </c>
    </row>
    <row r="2839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40062.1317</v>
      </c>
      <c r="S2839" s="2" t="n">
        <v>0.0824</v>
      </c>
    </row>
    <row r="2840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40064.202</v>
      </c>
      <c r="S2840" s="2" t="n">
        <v>0.0824</v>
      </c>
    </row>
    <row r="284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40065.323</v>
      </c>
      <c r="S2841" s="2" t="n">
        <v>0.0412</v>
      </c>
    </row>
    <row r="2842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40070.4438</v>
      </c>
      <c r="S2842" s="2" t="n">
        <v>0.0412</v>
      </c>
    </row>
    <row r="2843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40074.9736</v>
      </c>
      <c r="S2843" s="2" t="n">
        <v>0.0412</v>
      </c>
    </row>
    <row r="2844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40075.8924</v>
      </c>
      <c r="S2844" s="2" t="n">
        <v>0.15</v>
      </c>
    </row>
    <row r="2845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40079.1222</v>
      </c>
      <c r="S2845" s="2" t="n">
        <v>0.0412</v>
      </c>
    </row>
    <row r="2846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40080.9832</v>
      </c>
      <c r="S2846" s="2" t="n">
        <v>0.0824</v>
      </c>
    </row>
    <row r="2847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40084.2134</v>
      </c>
      <c r="S2847" s="2" t="n">
        <v>0.0412</v>
      </c>
    </row>
    <row r="2848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40089.2436</v>
      </c>
      <c r="S2848" s="2" t="n">
        <v>0.0412</v>
      </c>
    </row>
    <row r="2849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40091.852</v>
      </c>
      <c r="S2849" s="2" t="n">
        <v>0.0412</v>
      </c>
    </row>
    <row r="2850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40101.7537</v>
      </c>
      <c r="S2850" s="2" t="n">
        <v>0.0412</v>
      </c>
    </row>
    <row r="285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40104.0538</v>
      </c>
      <c r="S2851" s="2" t="n">
        <v>0.0412</v>
      </c>
    </row>
    <row r="2852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40106.7735</v>
      </c>
      <c r="S2852" s="2" t="n">
        <v>0.0413</v>
      </c>
    </row>
    <row r="2853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40110.7826</v>
      </c>
      <c r="S2853" s="2" t="n">
        <v>0.0413</v>
      </c>
    </row>
    <row r="2854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40116.7835</v>
      </c>
      <c r="S2854" s="2" t="n">
        <v>0.0413</v>
      </c>
    </row>
    <row r="2855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40122.4833</v>
      </c>
      <c r="S2855" s="2" t="n">
        <v>0.0413</v>
      </c>
    </row>
    <row r="2856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40127.2028</v>
      </c>
      <c r="S2856" s="2" t="n">
        <v>0.0413</v>
      </c>
    </row>
    <row r="2857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40128.6338</v>
      </c>
      <c r="S2857" s="2" t="n">
        <v>0.0413</v>
      </c>
    </row>
    <row r="2858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40131.0528</v>
      </c>
      <c r="S2858" s="2" t="n">
        <v>0.0413</v>
      </c>
    </row>
    <row r="2859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40138.6118</v>
      </c>
      <c r="S2859" s="2" t="n">
        <v>0.08260000000000001</v>
      </c>
    </row>
    <row r="2860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40145.4429</v>
      </c>
      <c r="S2860" s="2" t="n">
        <v>0.0413</v>
      </c>
    </row>
    <row r="286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40150.6522</v>
      </c>
      <c r="S2861" s="2" t="n">
        <v>0.1461</v>
      </c>
    </row>
    <row r="2862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40160.7323</v>
      </c>
      <c r="S2862" s="2" t="n">
        <v>0.0413</v>
      </c>
    </row>
    <row r="2863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40163.2514</v>
      </c>
      <c r="S2863" s="2" t="n">
        <v>0.0413</v>
      </c>
    </row>
    <row r="2864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40169.2333</v>
      </c>
      <c r="S2864" s="2" t="n">
        <v>0.0827</v>
      </c>
    </row>
    <row r="2865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40170.6723</v>
      </c>
      <c r="S2865" s="2" t="n">
        <v>0.0827</v>
      </c>
    </row>
    <row r="2866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40172.9818</v>
      </c>
      <c r="S2866" s="2" t="n">
        <v>0.0827</v>
      </c>
    </row>
    <row r="2867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40175.1923</v>
      </c>
      <c r="S2867" s="2" t="n">
        <v>0.0827</v>
      </c>
    </row>
    <row r="2868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40177.4028</v>
      </c>
      <c r="S2868" s="2" t="n">
        <v>0.0414</v>
      </c>
    </row>
    <row r="2869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40180.8734</v>
      </c>
      <c r="S2869" s="2" t="n">
        <v>0.0414</v>
      </c>
    </row>
    <row r="2870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40184.8821</v>
      </c>
      <c r="S2870" s="2" t="n">
        <v>0.0414</v>
      </c>
    </row>
    <row r="287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40186.8216</v>
      </c>
      <c r="S2871" s="2" t="n">
        <v>0.0414</v>
      </c>
    </row>
    <row r="2872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40191.5336</v>
      </c>
      <c r="S2872" s="2" t="n">
        <v>0.0414</v>
      </c>
    </row>
    <row r="2873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40192.2016</v>
      </c>
      <c r="S2873" s="2" t="n">
        <v>0.0414</v>
      </c>
    </row>
    <row r="2874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40194.6722</v>
      </c>
      <c r="S2874" s="2" t="n">
        <v>0.0414</v>
      </c>
    </row>
    <row r="2875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40199.392</v>
      </c>
      <c r="S2875" s="2" t="n">
        <v>0.0414</v>
      </c>
    </row>
    <row r="2876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40204.7116</v>
      </c>
      <c r="S2876" s="2" t="n">
        <v>0.0414</v>
      </c>
    </row>
    <row r="2877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40226.8227</v>
      </c>
      <c r="S2877" s="2" t="n">
        <v>0.0829</v>
      </c>
    </row>
    <row r="2878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40228.4423</v>
      </c>
      <c r="S2878" s="2" t="n">
        <v>0.0414</v>
      </c>
    </row>
    <row r="2879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40231.3417</v>
      </c>
      <c r="S2879" s="2" t="n">
        <v>0.0414</v>
      </c>
    </row>
    <row r="2880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40234.1726</v>
      </c>
      <c r="S2880" s="2" t="n">
        <v>0.0415</v>
      </c>
    </row>
    <row r="288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40235.7924</v>
      </c>
      <c r="S2881" s="2" t="n">
        <v>0.0829</v>
      </c>
    </row>
    <row r="2882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40242.2529</v>
      </c>
      <c r="S2882" s="2" t="n">
        <v>0.0415</v>
      </c>
    </row>
    <row r="2883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40245.7337</v>
      </c>
      <c r="S2883" s="2" t="n">
        <v>0.0415</v>
      </c>
    </row>
    <row r="2884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40247.6632</v>
      </c>
      <c r="S2884" s="2" t="n">
        <v>0.0415</v>
      </c>
    </row>
    <row r="2885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40253.8226</v>
      </c>
      <c r="S2885" s="2" t="n">
        <v>0.083</v>
      </c>
    </row>
    <row r="2886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40256.8033</v>
      </c>
      <c r="S2886" s="2" t="n">
        <v>0.0415</v>
      </c>
    </row>
    <row r="2887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40257.8732</v>
      </c>
      <c r="S2887" s="2" t="n">
        <v>0.0415</v>
      </c>
    </row>
    <row r="2888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40260.292</v>
      </c>
      <c r="S2888" s="2" t="n">
        <v>0.0415</v>
      </c>
    </row>
    <row r="2889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40266.5824</v>
      </c>
      <c r="S2889" s="2" t="n">
        <v>0.083</v>
      </c>
    </row>
    <row r="2890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40268.6117</v>
      </c>
      <c r="S2890" s="2" t="n">
        <v>0.0415</v>
      </c>
    </row>
    <row r="289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40270.6337</v>
      </c>
      <c r="S2891" s="2" t="n">
        <v>0.0415</v>
      </c>
    </row>
    <row r="2892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40271.7418</v>
      </c>
      <c r="S2892" s="2" t="n">
        <v>0.0415</v>
      </c>
    </row>
    <row r="2893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40271.7418</v>
      </c>
      <c r="S2893" s="2" t="n">
        <v>0.0415</v>
      </c>
    </row>
    <row r="2894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40273.3743</v>
      </c>
      <c r="S2894" s="2" t="n">
        <v>0.0415</v>
      </c>
    </row>
    <row r="2895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40274.8532</v>
      </c>
      <c r="S2895" s="2" t="n">
        <v>0.0415</v>
      </c>
    </row>
    <row r="2896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40276.4126</v>
      </c>
      <c r="S2896" s="2" t="n">
        <v>0.0415</v>
      </c>
    </row>
    <row r="2897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40278.1326</v>
      </c>
      <c r="S2897" s="2" t="n">
        <v>0.083</v>
      </c>
    </row>
    <row r="2898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40281.7027</v>
      </c>
      <c r="S2898" s="2" t="n">
        <v>0.0415</v>
      </c>
    </row>
    <row r="2899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40283.0519</v>
      </c>
      <c r="S2899" s="2" t="n">
        <v>0.0415</v>
      </c>
    </row>
    <row r="2900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40293.794</v>
      </c>
      <c r="S2900" s="2" t="n">
        <v>0.0415</v>
      </c>
    </row>
    <row r="290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40299.1919</v>
      </c>
      <c r="S2901" s="2" t="n">
        <v>0.0416</v>
      </c>
    </row>
    <row r="2902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40302.5337</v>
      </c>
      <c r="S2902" s="2" t="n">
        <v>0.0416</v>
      </c>
    </row>
    <row r="2903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40303.8029</v>
      </c>
      <c r="S2903" s="2" t="n">
        <v>0.08309999999999999</v>
      </c>
    </row>
    <row r="2904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40306.4218</v>
      </c>
      <c r="S2904" s="2" t="n">
        <v>0.08309999999999999</v>
      </c>
    </row>
    <row r="2905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40306.7125</v>
      </c>
      <c r="S2905" s="2" t="n">
        <v>0.08309999999999999</v>
      </c>
    </row>
    <row r="2906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40310.823</v>
      </c>
      <c r="S2906" s="2" t="n">
        <v>0.0416</v>
      </c>
    </row>
    <row r="2907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40322.0922</v>
      </c>
      <c r="S2907" s="2" t="n">
        <v>0.0416</v>
      </c>
    </row>
    <row r="2908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40332.254</v>
      </c>
      <c r="S2908" s="2" t="n">
        <v>0.0416</v>
      </c>
    </row>
    <row r="2909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40333.9826</v>
      </c>
      <c r="S2909" s="2" t="n">
        <v>0.0416</v>
      </c>
    </row>
    <row r="2910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40337.7044</v>
      </c>
      <c r="S2910" s="2" t="n">
        <v>0.0832</v>
      </c>
    </row>
    <row r="291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40339.2533</v>
      </c>
      <c r="S2911" s="2" t="n">
        <v>0.0832</v>
      </c>
    </row>
    <row r="2912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40346.6743</v>
      </c>
      <c r="S2912" s="2" t="n">
        <v>0.0416</v>
      </c>
    </row>
    <row r="2913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40354.7843</v>
      </c>
      <c r="S2913" s="2" t="n">
        <v>0.0416</v>
      </c>
    </row>
    <row r="2914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40356.3526</v>
      </c>
      <c r="S2914" s="2" t="n">
        <v>0.0416</v>
      </c>
    </row>
    <row r="2915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40371.3434</v>
      </c>
      <c r="S2915" s="2" t="n">
        <v>0.0833</v>
      </c>
    </row>
    <row r="2916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40374.5231</v>
      </c>
      <c r="S2916" s="2" t="n">
        <v>0.0833</v>
      </c>
    </row>
    <row r="2917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40376.4443</v>
      </c>
      <c r="S2917" s="2" t="n">
        <v>0.0417</v>
      </c>
    </row>
    <row r="2918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40380.5921</v>
      </c>
      <c r="S2918" s="2" t="n">
        <v>0.0417</v>
      </c>
    </row>
    <row r="2919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40383.1334</v>
      </c>
      <c r="S2919" s="2" t="n">
        <v>0.0834</v>
      </c>
    </row>
    <row r="2920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40386.2829</v>
      </c>
      <c r="S2920" s="2" t="n">
        <v>0.0417</v>
      </c>
    </row>
    <row r="292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40391.1128</v>
      </c>
      <c r="S2921" s="2" t="n">
        <v>0.0417</v>
      </c>
    </row>
    <row r="2922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40391.1128</v>
      </c>
      <c r="S2922" s="2" t="n">
        <v>0.0417</v>
      </c>
    </row>
    <row r="2923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40396.5441</v>
      </c>
      <c r="S2923" s="2" t="n">
        <v>0.0417</v>
      </c>
    </row>
    <row r="2924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40402.9819</v>
      </c>
      <c r="S2924" s="2" t="n">
        <v>0.14</v>
      </c>
    </row>
    <row r="2925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40407.0626</v>
      </c>
      <c r="S2925" s="2" t="n">
        <v>0.0417</v>
      </c>
    </row>
    <row r="2926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40417.6066</v>
      </c>
      <c r="S2926" s="2" t="n">
        <v>0.0835</v>
      </c>
    </row>
    <row r="2927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40424.3374</v>
      </c>
      <c r="S2927" s="2" t="n">
        <v>0.0417</v>
      </c>
    </row>
    <row r="2928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40434.6872</v>
      </c>
      <c r="S2928" s="2" t="n">
        <v>0.0418</v>
      </c>
    </row>
    <row r="2929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40454.7162</v>
      </c>
      <c r="S2929" s="2" t="n">
        <v>0.0418</v>
      </c>
    </row>
    <row r="2930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40457.5658</v>
      </c>
      <c r="S2930" s="2" t="n">
        <v>0.0418</v>
      </c>
    </row>
    <row r="293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40476.9261</v>
      </c>
      <c r="S2931" s="2" t="n">
        <v>0.0418</v>
      </c>
    </row>
    <row r="2932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40484.9374</v>
      </c>
      <c r="S2932" s="2" t="n">
        <v>0.0418</v>
      </c>
    </row>
    <row r="2933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40490.516</v>
      </c>
      <c r="S2933" s="2" t="n">
        <v>0.0419</v>
      </c>
    </row>
    <row r="2934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40496.0261</v>
      </c>
      <c r="S2934" s="2" t="n">
        <v>0.0419</v>
      </c>
    </row>
    <row r="2935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40497.5359</v>
      </c>
      <c r="S2935" s="2" t="n">
        <v>0.0419</v>
      </c>
    </row>
    <row r="2936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40503.1462</v>
      </c>
      <c r="S2936" s="2" t="n">
        <v>0.0419</v>
      </c>
    </row>
    <row r="2937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40504.5755</v>
      </c>
      <c r="S2937" s="2" t="n">
        <v>0.0838</v>
      </c>
    </row>
    <row r="2938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40508.5958</v>
      </c>
      <c r="S2938" s="2" t="n">
        <v>0.0419</v>
      </c>
    </row>
    <row r="2939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40512.2676</v>
      </c>
      <c r="S2939" s="2" t="n">
        <v>0.0838</v>
      </c>
    </row>
    <row r="2940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40515.5061</v>
      </c>
      <c r="S2940" s="2" t="n">
        <v>0.0838</v>
      </c>
    </row>
    <row r="294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40518.2159</v>
      </c>
      <c r="S2941" s="2" t="n">
        <v>0.0419</v>
      </c>
    </row>
    <row r="2942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40527.4769</v>
      </c>
      <c r="S2942" s="2" t="n">
        <v>0.0419</v>
      </c>
    </row>
    <row r="2943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40527.4769</v>
      </c>
      <c r="S2943" s="2" t="n">
        <v>0.0419</v>
      </c>
    </row>
    <row r="2944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40531.0573</v>
      </c>
      <c r="S2944" s="2" t="n">
        <v>0.0419</v>
      </c>
    </row>
    <row r="2945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40535.5463</v>
      </c>
      <c r="S2945" s="2" t="n">
        <v>0.0838</v>
      </c>
    </row>
    <row r="2946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40536.2364</v>
      </c>
      <c r="S2946" s="2" t="n">
        <v>0.0419</v>
      </c>
    </row>
    <row r="2947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40540.6759</v>
      </c>
      <c r="S2947" s="2" t="n">
        <v>0.0419</v>
      </c>
    </row>
    <row r="2948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40547.1671</v>
      </c>
      <c r="S2948" s="2" t="n">
        <v>0.0419</v>
      </c>
    </row>
    <row r="2949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40551.1969</v>
      </c>
      <c r="S2949" s="2" t="n">
        <v>0.0419</v>
      </c>
    </row>
    <row r="2950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40556.8566</v>
      </c>
      <c r="S2950" s="2" t="n">
        <v>0.042</v>
      </c>
    </row>
    <row r="295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40561.4967</v>
      </c>
      <c r="S2951" s="2" t="n">
        <v>0.042</v>
      </c>
    </row>
    <row r="2952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40567.6174</v>
      </c>
      <c r="S2952" s="2" t="n">
        <v>0.042</v>
      </c>
    </row>
    <row r="2953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40575.4756</v>
      </c>
      <c r="S2953" s="2" t="n">
        <v>0.042</v>
      </c>
    </row>
    <row r="2954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40583.7379</v>
      </c>
      <c r="S2954" s="2" t="n">
        <v>0.042</v>
      </c>
    </row>
    <row r="2955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40590.3354</v>
      </c>
      <c r="S2955" s="2" t="n">
        <v>0.042</v>
      </c>
    </row>
    <row r="2956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40596.5273</v>
      </c>
      <c r="S2956" s="2" t="n">
        <v>0.042</v>
      </c>
    </row>
    <row r="2957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40598.8676</v>
      </c>
      <c r="S2957" s="2" t="n">
        <v>0.042</v>
      </c>
    </row>
    <row r="2958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40602.1977</v>
      </c>
      <c r="S2958" s="2" t="n">
        <v>0.042</v>
      </c>
    </row>
    <row r="2959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40626.2257</v>
      </c>
      <c r="S2959" s="2" t="n">
        <v>0.08409999999999999</v>
      </c>
    </row>
    <row r="2960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40627.7571</v>
      </c>
      <c r="S2960" s="2" t="n">
        <v>0.0421</v>
      </c>
    </row>
    <row r="296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40638.3767</v>
      </c>
      <c r="S2961" s="2" t="n">
        <v>0.0421</v>
      </c>
    </row>
    <row r="2962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40639.5357</v>
      </c>
      <c r="S2962" s="2" t="n">
        <v>0.0421</v>
      </c>
    </row>
    <row r="2963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40640.6757</v>
      </c>
      <c r="S2963" s="2" t="n">
        <v>0.0421</v>
      </c>
    </row>
    <row r="2964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40641.8655</v>
      </c>
      <c r="S2964" s="2" t="n">
        <v>0.0842</v>
      </c>
    </row>
    <row r="2965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40647.9076</v>
      </c>
      <c r="S2965" s="2" t="n">
        <v>0.0421</v>
      </c>
    </row>
    <row r="2966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40649.5275</v>
      </c>
      <c r="S2966" s="2" t="n">
        <v>0.0421</v>
      </c>
    </row>
    <row r="2967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40667.1374</v>
      </c>
      <c r="S2967" s="2" t="n">
        <v>0.0421</v>
      </c>
    </row>
    <row r="2968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40672.2171</v>
      </c>
      <c r="S2968" s="2" t="n">
        <v>0.0421</v>
      </c>
    </row>
    <row r="2969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40692.0858</v>
      </c>
      <c r="S2969" s="2" t="n">
        <v>0.0422</v>
      </c>
    </row>
    <row r="2970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40696.3876</v>
      </c>
      <c r="S2970" s="2" t="n">
        <v>0.0422</v>
      </c>
    </row>
    <row r="297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40704.4574</v>
      </c>
      <c r="S2971" s="2" t="n">
        <v>0.0422</v>
      </c>
    </row>
    <row r="2972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40705.7172</v>
      </c>
      <c r="S2972" s="2" t="n">
        <v>0.0422</v>
      </c>
    </row>
    <row r="2973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40708.7172</v>
      </c>
      <c r="S2973" s="2" t="n">
        <v>0.0422</v>
      </c>
    </row>
    <row r="2974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40715.0363</v>
      </c>
      <c r="S2974" s="2" t="n">
        <v>0.0422</v>
      </c>
    </row>
    <row r="2975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40718.8973</v>
      </c>
      <c r="S2975" s="2" t="n">
        <v>0.0844</v>
      </c>
    </row>
    <row r="2976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40719.5273</v>
      </c>
      <c r="S2976" s="2" t="n">
        <v>0.0844</v>
      </c>
    </row>
    <row r="2977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40723.8453</v>
      </c>
      <c r="S2977" s="2" t="n">
        <v>0.0422</v>
      </c>
    </row>
    <row r="2978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40727.507</v>
      </c>
      <c r="S2978" s="2" t="n">
        <v>0.0422</v>
      </c>
    </row>
    <row r="2979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40741.0977</v>
      </c>
      <c r="S2979" s="2" t="n">
        <v>0.0422</v>
      </c>
    </row>
    <row r="2980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40749.1178</v>
      </c>
      <c r="S2980" s="2" t="n">
        <v>0.0423</v>
      </c>
    </row>
    <row r="298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40750.4475</v>
      </c>
      <c r="S2981" s="2" t="n">
        <v>0.0423</v>
      </c>
    </row>
    <row r="2982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40756.5775</v>
      </c>
      <c r="S2982" s="2" t="n">
        <v>0.08450000000000001</v>
      </c>
    </row>
    <row r="2983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40757.2269</v>
      </c>
      <c r="S2983" s="2" t="n">
        <v>0.08459999999999999</v>
      </c>
    </row>
    <row r="2984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40767.697</v>
      </c>
      <c r="S2984" s="2" t="n">
        <v>0.0423</v>
      </c>
    </row>
    <row r="2985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40767.697</v>
      </c>
      <c r="S2985" s="2" t="n">
        <v>0.0423</v>
      </c>
    </row>
    <row r="2986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40770.2953</v>
      </c>
      <c r="S2986" s="2" t="n">
        <v>0.0423</v>
      </c>
    </row>
    <row r="2987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40773.167</v>
      </c>
      <c r="S2987" s="2" t="n">
        <v>0.0423</v>
      </c>
    </row>
    <row r="2988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40780.0367</v>
      </c>
      <c r="S2988" s="2" t="n">
        <v>0.08459999999999999</v>
      </c>
    </row>
    <row r="2989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40780.9671</v>
      </c>
      <c r="S2989" s="2" t="n">
        <v>0.0423</v>
      </c>
    </row>
    <row r="2990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40790.1864</v>
      </c>
      <c r="S2990" s="2" t="n">
        <v>0.35</v>
      </c>
    </row>
    <row r="299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40799.2069</v>
      </c>
      <c r="S2991" s="2" t="n">
        <v>0.0423</v>
      </c>
    </row>
    <row r="2992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40801.1755</v>
      </c>
      <c r="S2992" s="2" t="n">
        <v>0.0423</v>
      </c>
    </row>
    <row r="2993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40803.6176</v>
      </c>
      <c r="S2993" s="2" t="n">
        <v>0.0423</v>
      </c>
    </row>
    <row r="2994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40803.6176</v>
      </c>
      <c r="S2994" s="2" t="n">
        <v>0.0423</v>
      </c>
    </row>
    <row r="2995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40805.4864</v>
      </c>
      <c r="S2995" s="2" t="n">
        <v>0.0424</v>
      </c>
    </row>
    <row r="2996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40805.4864</v>
      </c>
      <c r="S2996" s="2" t="n">
        <v>0.0424</v>
      </c>
    </row>
    <row r="2997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40810.0165</v>
      </c>
      <c r="S2997" s="2" t="n">
        <v>0.0424</v>
      </c>
    </row>
    <row r="2998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40834.6869</v>
      </c>
      <c r="S2998" s="2" t="n">
        <v>0.0424</v>
      </c>
    </row>
    <row r="2999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40845.6662</v>
      </c>
      <c r="S2999" s="2" t="n">
        <v>0.0424</v>
      </c>
    </row>
    <row r="3000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40857.8359</v>
      </c>
      <c r="S3000" s="2" t="n">
        <v>0.0424</v>
      </c>
    </row>
    <row r="300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40869.5955</v>
      </c>
      <c r="S3001" s="2" t="n">
        <v>0.0425</v>
      </c>
    </row>
    <row r="3002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40871.3466</v>
      </c>
      <c r="S3002" s="2" t="n">
        <v>0.0849</v>
      </c>
    </row>
    <row r="3003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40879.2861</v>
      </c>
      <c r="S3003" s="2" t="n">
        <v>0.0425</v>
      </c>
    </row>
    <row r="3004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40888.5349</v>
      </c>
      <c r="S3004" s="2" t="n">
        <v>0.08500000000000001</v>
      </c>
    </row>
    <row r="3005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40889.3165</v>
      </c>
      <c r="S3005" s="2" t="n">
        <v>0.08500000000000001</v>
      </c>
    </row>
    <row r="3006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40901.365</v>
      </c>
      <c r="S3006" s="2" t="n">
        <v>0.0425</v>
      </c>
    </row>
    <row r="3007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40902.2969</v>
      </c>
      <c r="S3007" s="2" t="n">
        <v>0.0425</v>
      </c>
    </row>
    <row r="3008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40921.3474</v>
      </c>
      <c r="S3008" s="2" t="n">
        <v>0.0425</v>
      </c>
    </row>
    <row r="3009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40925.9565</v>
      </c>
      <c r="S3009" s="2" t="n">
        <v>0.0425</v>
      </c>
    </row>
    <row r="3010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40932.1255</v>
      </c>
      <c r="S3010" s="2" t="n">
        <v>0.0426</v>
      </c>
    </row>
    <row r="301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40940.0049</v>
      </c>
      <c r="S3011" s="2" t="n">
        <v>0.0426</v>
      </c>
    </row>
    <row r="3012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40943.6371</v>
      </c>
      <c r="S3012" s="2" t="n">
        <v>0.0426</v>
      </c>
    </row>
    <row r="3013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40948.3668</v>
      </c>
      <c r="S3013" s="2" t="n">
        <v>0.0426</v>
      </c>
    </row>
    <row r="3014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40951.8756</v>
      </c>
      <c r="S3014" s="2" t="n">
        <v>0.0426</v>
      </c>
    </row>
    <row r="3015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40953.9365</v>
      </c>
      <c r="S3015" s="2" t="n">
        <v>0.0426</v>
      </c>
    </row>
    <row r="3016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40965.5972</v>
      </c>
      <c r="S3016" s="2" t="n">
        <v>0.0426</v>
      </c>
    </row>
    <row r="3017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40970.8868</v>
      </c>
      <c r="S3017" s="2" t="n">
        <v>0.0426</v>
      </c>
    </row>
    <row r="3018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40975.8259</v>
      </c>
      <c r="S3018" s="2" t="n">
        <v>0.0426</v>
      </c>
    </row>
    <row r="3019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40994.2563</v>
      </c>
      <c r="S3019" s="2" t="n">
        <v>0.0427</v>
      </c>
    </row>
    <row r="3020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40999.1159</v>
      </c>
      <c r="S3020" s="2" t="n">
        <v>0.0427</v>
      </c>
    </row>
    <row r="302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41010.6359</v>
      </c>
      <c r="S3021" s="2" t="n">
        <v>0.0427</v>
      </c>
    </row>
    <row r="3022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41012.517</v>
      </c>
      <c r="S3022" s="2" t="n">
        <v>0.0427</v>
      </c>
    </row>
    <row r="3023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41020.5462</v>
      </c>
      <c r="S3023" s="2" t="n">
        <v>0.0427</v>
      </c>
    </row>
    <row r="3024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41023.495</v>
      </c>
      <c r="S3024" s="2" t="n">
        <v>0.0427</v>
      </c>
    </row>
    <row r="3025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41040.0268</v>
      </c>
      <c r="S3025" s="2" t="n">
        <v>0.0427</v>
      </c>
    </row>
    <row r="3026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41042.2361</v>
      </c>
      <c r="S3026" s="2" t="n">
        <v>0.0427</v>
      </c>
    </row>
    <row r="3027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41048.5367</v>
      </c>
      <c r="S3027" s="2" t="n">
        <v>0.0427</v>
      </c>
    </row>
    <row r="3028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41059.6466</v>
      </c>
      <c r="S3028" s="2" t="n">
        <v>0.0428</v>
      </c>
    </row>
    <row r="3029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41065.655</v>
      </c>
      <c r="S3029" s="2" t="n">
        <v>0.0428</v>
      </c>
    </row>
    <row r="3030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41069.1765</v>
      </c>
      <c r="S3030" s="2" t="n">
        <v>0.0856</v>
      </c>
    </row>
    <row r="303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41078.6072</v>
      </c>
      <c r="S3031" s="2" t="n">
        <v>0.0428</v>
      </c>
    </row>
    <row r="3032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41086.6653</v>
      </c>
      <c r="S3032" s="2" t="n">
        <v>0.0428</v>
      </c>
    </row>
    <row r="3033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41094.4969</v>
      </c>
      <c r="S3033" s="2" t="n">
        <v>0.0428</v>
      </c>
    </row>
    <row r="3034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41103.4864</v>
      </c>
      <c r="S3034" s="2" t="n">
        <v>0.0428</v>
      </c>
    </row>
    <row r="3035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41110.8061</v>
      </c>
      <c r="S3035" s="2" t="n">
        <v>0.0428</v>
      </c>
    </row>
    <row r="3036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41118.4659</v>
      </c>
      <c r="S3036" s="2" t="n">
        <v>0.0429</v>
      </c>
    </row>
    <row r="3037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41134.4168</v>
      </c>
      <c r="S3037" s="2" t="n">
        <v>0.0858</v>
      </c>
    </row>
    <row r="3038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41136.1074</v>
      </c>
      <c r="S3038" s="2" t="n">
        <v>0.0429</v>
      </c>
    </row>
    <row r="3039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41145.2051</v>
      </c>
      <c r="S3039" s="2" t="n">
        <v>0.0429</v>
      </c>
    </row>
    <row r="3040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41147.1972</v>
      </c>
      <c r="S3040" s="2" t="n">
        <v>0.0429</v>
      </c>
    </row>
    <row r="304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41148.386</v>
      </c>
      <c r="S3041" s="2" t="n">
        <v>0.0429</v>
      </c>
    </row>
    <row r="3042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41163.8171</v>
      </c>
      <c r="S3042" s="2" t="n">
        <v>0.0429</v>
      </c>
    </row>
    <row r="3043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41193.165</v>
      </c>
      <c r="S3043" s="2" t="n">
        <v>0.043</v>
      </c>
    </row>
    <row r="3044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41202.0875</v>
      </c>
      <c r="S3044" s="2" t="n">
        <v>0.043</v>
      </c>
    </row>
    <row r="3045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41205.2471</v>
      </c>
      <c r="S3045" s="2" t="n">
        <v>0.043</v>
      </c>
    </row>
    <row r="3046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41210.9253</v>
      </c>
      <c r="S3046" s="2" t="n">
        <v>0.043</v>
      </c>
    </row>
    <row r="3047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41213.8961</v>
      </c>
      <c r="S3047" s="2" t="n">
        <v>0.043</v>
      </c>
    </row>
    <row r="3048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41217.3651</v>
      </c>
      <c r="S3048" s="2" t="n">
        <v>0.043</v>
      </c>
    </row>
    <row r="3049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41224.0951</v>
      </c>
      <c r="S3049" s="2" t="n">
        <v>0.043</v>
      </c>
    </row>
    <row r="3050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41227.9666</v>
      </c>
      <c r="S3050" s="2" t="n">
        <v>0.0861</v>
      </c>
    </row>
    <row r="305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41230.6867</v>
      </c>
      <c r="S3051" s="2" t="n">
        <v>0.043</v>
      </c>
    </row>
    <row r="3052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41232.2553</v>
      </c>
      <c r="S3052" s="2" t="n">
        <v>0.043</v>
      </c>
    </row>
    <row r="3053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41235.9572</v>
      </c>
      <c r="S3053" s="2" t="n">
        <v>0.043</v>
      </c>
    </row>
    <row r="3054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41240.8975</v>
      </c>
      <c r="S3054" s="2" t="n">
        <v>0.0431</v>
      </c>
    </row>
    <row r="3055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41242.4086</v>
      </c>
      <c r="S3055" s="2" t="n">
        <v>0.0431</v>
      </c>
    </row>
    <row r="3056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41242.9764</v>
      </c>
      <c r="S3056" s="2" t="n">
        <v>0.0431</v>
      </c>
    </row>
    <row r="3057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41246.7365</v>
      </c>
      <c r="S3057" s="2" t="n">
        <v>0.0431</v>
      </c>
    </row>
    <row r="3058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41250.9567</v>
      </c>
      <c r="S3058" s="2" t="n">
        <v>0.0431</v>
      </c>
    </row>
    <row r="3059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41255.7686</v>
      </c>
      <c r="S3059" s="2" t="n">
        <v>0.0431</v>
      </c>
    </row>
    <row r="3060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41260.6385</v>
      </c>
      <c r="S3060" s="2" t="n">
        <v>0.0862</v>
      </c>
    </row>
    <row r="306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41262.7489</v>
      </c>
      <c r="S3061" s="2" t="n">
        <v>0.0431</v>
      </c>
    </row>
    <row r="3062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41271.4189</v>
      </c>
      <c r="S3062" s="2" t="n">
        <v>0.0431</v>
      </c>
    </row>
    <row r="3063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41273.4675</v>
      </c>
      <c r="S3063" s="2" t="n">
        <v>0.0431</v>
      </c>
    </row>
    <row r="3064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41279.9775</v>
      </c>
      <c r="S3064" s="2" t="n">
        <v>0.0431</v>
      </c>
    </row>
    <row r="3065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41290.0489</v>
      </c>
      <c r="S3065" s="2" t="n">
        <v>0.0431</v>
      </c>
    </row>
    <row r="3066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41296.5677</v>
      </c>
      <c r="S3066" s="2" t="n">
        <v>0.0431</v>
      </c>
    </row>
    <row r="3067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41298.6169</v>
      </c>
      <c r="S3067" s="2" t="n">
        <v>0.0431</v>
      </c>
    </row>
    <row r="3068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41305.8866</v>
      </c>
      <c r="S3068" s="2" t="n">
        <v>0.0432</v>
      </c>
    </row>
    <row r="3069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41327.7188</v>
      </c>
      <c r="S3069" s="2" t="n">
        <v>0.0432</v>
      </c>
    </row>
    <row r="3070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41349.2387</v>
      </c>
      <c r="S3070" s="2" t="n">
        <v>0.0432</v>
      </c>
    </row>
    <row r="307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41367.0874</v>
      </c>
      <c r="S3071" s="2" t="n">
        <v>0.0433</v>
      </c>
    </row>
    <row r="3072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41369.1576</v>
      </c>
      <c r="S3072" s="2" t="n">
        <v>0.0433</v>
      </c>
    </row>
    <row r="3073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41382.8188</v>
      </c>
      <c r="S3073" s="2" t="n">
        <v>0.0433</v>
      </c>
    </row>
    <row r="3074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41386.747</v>
      </c>
      <c r="S3074" s="2" t="n">
        <v>0.08</v>
      </c>
    </row>
    <row r="3075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41403.2173</v>
      </c>
      <c r="S3075" s="2" t="n">
        <v>0.0433</v>
      </c>
    </row>
    <row r="3076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41411.9783</v>
      </c>
      <c r="S3076" s="2" t="n">
        <v>0.0433</v>
      </c>
    </row>
    <row r="3077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41414.9284</v>
      </c>
      <c r="S3077" s="2" t="n">
        <v>0.0433</v>
      </c>
    </row>
    <row r="3078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41423.7988</v>
      </c>
      <c r="S3078" s="2" t="n">
        <v>0.0433</v>
      </c>
    </row>
    <row r="3079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41439.9773</v>
      </c>
      <c r="S3079" s="2" t="n">
        <v>0.0434</v>
      </c>
    </row>
    <row r="3080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41443.0367</v>
      </c>
      <c r="S3080" s="2" t="n">
        <v>0.0434</v>
      </c>
    </row>
    <row r="308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41446.7469</v>
      </c>
      <c r="S3081" s="2" t="n">
        <v>0.0434</v>
      </c>
    </row>
    <row r="3082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41448.1878</v>
      </c>
      <c r="S3082" s="2" t="n">
        <v>0.0434</v>
      </c>
    </row>
    <row r="3083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41455.907</v>
      </c>
      <c r="S3083" s="2" t="n">
        <v>0.0434</v>
      </c>
    </row>
    <row r="3084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41457.2783</v>
      </c>
      <c r="S3084" s="2" t="n">
        <v>0.0434</v>
      </c>
    </row>
    <row r="3085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41464.2971</v>
      </c>
      <c r="S3085" s="2" t="n">
        <v>0.0434</v>
      </c>
    </row>
    <row r="3086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41473.8269</v>
      </c>
      <c r="S3086" s="2" t="n">
        <v>0.08690000000000001</v>
      </c>
    </row>
    <row r="3087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41475.977</v>
      </c>
      <c r="S3087" s="2" t="n">
        <v>0.0434</v>
      </c>
    </row>
    <row r="3088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41484.5977</v>
      </c>
      <c r="S3088" s="2" t="n">
        <v>0.0434</v>
      </c>
    </row>
    <row r="3089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41495.2883</v>
      </c>
      <c r="S3089" s="2" t="n">
        <v>0.0435</v>
      </c>
    </row>
    <row r="3090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41512.398</v>
      </c>
      <c r="S3090" s="2" t="n">
        <v>0.0435</v>
      </c>
    </row>
    <row r="309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41514.0374</v>
      </c>
      <c r="S3091" s="2" t="n">
        <v>0.0435</v>
      </c>
    </row>
    <row r="3092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41514.6071</v>
      </c>
      <c r="S3092" s="2" t="n">
        <v>0.0435</v>
      </c>
    </row>
    <row r="3093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41526.057</v>
      </c>
      <c r="S3093" s="2" t="n">
        <v>0.0435</v>
      </c>
    </row>
    <row r="3094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41530.2475</v>
      </c>
      <c r="S3094" s="2" t="n">
        <v>0.0435</v>
      </c>
    </row>
    <row r="3095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41531.9688</v>
      </c>
      <c r="S3095" s="2" t="n">
        <v>0.0435</v>
      </c>
    </row>
    <row r="3096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41534.6087</v>
      </c>
      <c r="S3096" s="2" t="n">
        <v>0.0435</v>
      </c>
    </row>
    <row r="3097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41538.0086</v>
      </c>
      <c r="S3097" s="2" t="n">
        <v>0.0435</v>
      </c>
    </row>
    <row r="3098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41544.3473</v>
      </c>
      <c r="S3098" s="2" t="n">
        <v>0.0435</v>
      </c>
    </row>
    <row r="3099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41553.269</v>
      </c>
      <c r="S3099" s="2" t="n">
        <v>0.0436</v>
      </c>
    </row>
    <row r="3100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41557.6971</v>
      </c>
      <c r="S3100" s="2" t="n">
        <v>0.0871</v>
      </c>
    </row>
    <row r="310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41564.297</v>
      </c>
      <c r="S3101" s="2" t="n">
        <v>0.0436</v>
      </c>
    </row>
    <row r="3102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41610.0989</v>
      </c>
      <c r="S3102" s="2" t="n">
        <v>0.0437</v>
      </c>
    </row>
    <row r="3103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41614.7275</v>
      </c>
      <c r="S3103" s="2" t="n">
        <v>0.0437</v>
      </c>
    </row>
    <row r="3104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41639.4389</v>
      </c>
      <c r="S3104" s="2" t="n">
        <v>0.0437</v>
      </c>
    </row>
    <row r="3105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41641.919</v>
      </c>
      <c r="S3105" s="2" t="n">
        <v>0.0437</v>
      </c>
    </row>
    <row r="3106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41643.9681</v>
      </c>
      <c r="S3106" s="2" t="n">
        <v>0.0437</v>
      </c>
    </row>
    <row r="3107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41656.1483</v>
      </c>
      <c r="S3107" s="2" t="n">
        <v>0.0437</v>
      </c>
    </row>
    <row r="3108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41659.2694</v>
      </c>
      <c r="S3108" s="2" t="n">
        <v>0.0437</v>
      </c>
    </row>
    <row r="3109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41669.5379</v>
      </c>
      <c r="S3109" s="2" t="n">
        <v>0.0438</v>
      </c>
    </row>
    <row r="3110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41687.7089</v>
      </c>
      <c r="S3110" s="2" t="n">
        <v>0.0438</v>
      </c>
    </row>
    <row r="311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41691.4796</v>
      </c>
      <c r="S3111" s="2" t="n">
        <v>0.0438</v>
      </c>
    </row>
    <row r="3112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41707.938</v>
      </c>
      <c r="S3112" s="2" t="n">
        <v>0.0438</v>
      </c>
    </row>
    <row r="3113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41733.2296</v>
      </c>
      <c r="S3113" s="2" t="n">
        <v>0.0439</v>
      </c>
    </row>
    <row r="3114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41744.2478</v>
      </c>
      <c r="S3114" s="2" t="n">
        <v>0.0878</v>
      </c>
    </row>
    <row r="3115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41747.0494</v>
      </c>
      <c r="S3115" s="2" t="n">
        <v>0.0439</v>
      </c>
    </row>
    <row r="3116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41757.2882</v>
      </c>
      <c r="S3116" s="2" t="n">
        <v>0.0439</v>
      </c>
    </row>
    <row r="3117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41757.9995</v>
      </c>
      <c r="S3117" s="2" t="n">
        <v>0.0439</v>
      </c>
    </row>
    <row r="3118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41763.028</v>
      </c>
      <c r="S3118" s="2" t="n">
        <v>0.0439</v>
      </c>
    </row>
    <row r="3119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41777.3692</v>
      </c>
      <c r="S3119" s="2" t="n">
        <v>0.0439</v>
      </c>
    </row>
    <row r="3120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41802.5083</v>
      </c>
      <c r="S3120" s="2" t="n">
        <v>0.044</v>
      </c>
    </row>
    <row r="312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41816.8595</v>
      </c>
      <c r="S3121" s="2" t="n">
        <v>0.044</v>
      </c>
    </row>
    <row r="3122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41818.9786</v>
      </c>
      <c r="S3122" s="2" t="n">
        <v>0.044</v>
      </c>
    </row>
    <row r="3123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41823.3183</v>
      </c>
      <c r="S3123" s="2" t="n">
        <v>0.044</v>
      </c>
    </row>
    <row r="3124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41826.7481</v>
      </c>
      <c r="S3124" s="2" t="n">
        <v>0.044</v>
      </c>
    </row>
    <row r="3125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41830.82</v>
      </c>
      <c r="S3125" s="2" t="n">
        <v>0.044</v>
      </c>
    </row>
    <row r="3126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41837.5093</v>
      </c>
      <c r="S3126" s="2" t="n">
        <v>0.044</v>
      </c>
    </row>
    <row r="3127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41840.0296</v>
      </c>
      <c r="S3127" s="2" t="n">
        <v>0.044</v>
      </c>
    </row>
    <row r="3128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41845.4787</v>
      </c>
      <c r="S3128" s="2" t="n">
        <v>0.044</v>
      </c>
    </row>
    <row r="3129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41848.5088</v>
      </c>
      <c r="S3129" s="2" t="n">
        <v>0.044</v>
      </c>
    </row>
    <row r="3130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41873.3403</v>
      </c>
      <c r="S3130" s="2" t="n">
        <v>0.0441</v>
      </c>
    </row>
    <row r="313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41877.2193</v>
      </c>
      <c r="S3131" s="2" t="n">
        <v>0.0441</v>
      </c>
    </row>
    <row r="3132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41881.9585</v>
      </c>
      <c r="S3132" s="2" t="n">
        <v>0.0441</v>
      </c>
    </row>
    <row r="3133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41884.7603</v>
      </c>
      <c r="S3133" s="2" t="n">
        <v>0.0441</v>
      </c>
    </row>
    <row r="3134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41920.2393</v>
      </c>
      <c r="S3134" s="2" t="n">
        <v>0.0442</v>
      </c>
    </row>
    <row r="3135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41924.6887</v>
      </c>
      <c r="S3135" s="2" t="n">
        <v>0.0442</v>
      </c>
    </row>
    <row r="3136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41927.5695</v>
      </c>
      <c r="S3136" s="2" t="n">
        <v>0.0442</v>
      </c>
    </row>
    <row r="3137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41951.5182</v>
      </c>
      <c r="S3137" s="2" t="n">
        <v>0.0442</v>
      </c>
    </row>
    <row r="3138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41954.9683</v>
      </c>
      <c r="S3138" s="2" t="n">
        <v>0.0442</v>
      </c>
    </row>
    <row r="3139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41958.3991</v>
      </c>
      <c r="S3139" s="2" t="n">
        <v>0.0442</v>
      </c>
    </row>
    <row r="3140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41965.0897</v>
      </c>
      <c r="S3140" s="2" t="n">
        <v>0.0442</v>
      </c>
    </row>
    <row r="314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41966.889</v>
      </c>
      <c r="S3141" s="2" t="n">
        <v>0.0885</v>
      </c>
    </row>
    <row r="3142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41978.5384</v>
      </c>
      <c r="S3142" s="2" t="n">
        <v>0.0443</v>
      </c>
    </row>
    <row r="3143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41985.5694</v>
      </c>
      <c r="S3143" s="2" t="n">
        <v>0.0443</v>
      </c>
    </row>
    <row r="3144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42003.1196</v>
      </c>
      <c r="S3144" s="2" t="n">
        <v>0.0443</v>
      </c>
    </row>
    <row r="3145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42010.5498</v>
      </c>
      <c r="S3145" s="2" t="n">
        <v>0.0443</v>
      </c>
    </row>
    <row r="3146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42015.8489</v>
      </c>
      <c r="S3146" s="2" t="n">
        <v>0.0443</v>
      </c>
    </row>
    <row r="3147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42017.6805</v>
      </c>
      <c r="S3147" s="2" t="n">
        <v>0.0443</v>
      </c>
    </row>
    <row r="3148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42019.3793</v>
      </c>
      <c r="S3148" s="2" t="n">
        <v>0.0443</v>
      </c>
    </row>
    <row r="3149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42022.15</v>
      </c>
      <c r="S3149" s="2" t="n">
        <v>0.0887</v>
      </c>
    </row>
    <row r="3150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42024.0282</v>
      </c>
      <c r="S3150" s="2" t="n">
        <v>0.0887</v>
      </c>
    </row>
    <row r="315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42026.4601</v>
      </c>
      <c r="S3151" s="2" t="n">
        <v>0.0887</v>
      </c>
    </row>
    <row r="3152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42030.4702</v>
      </c>
      <c r="S3152" s="2" t="n">
        <v>0.0887</v>
      </c>
    </row>
    <row r="3153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42035.1391</v>
      </c>
      <c r="S3153" s="2" t="n">
        <v>0.0444</v>
      </c>
    </row>
    <row r="3154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42038.2104</v>
      </c>
      <c r="S3154" s="2" t="n">
        <v>0.0887</v>
      </c>
    </row>
    <row r="3155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42045.4794</v>
      </c>
      <c r="S3155" s="2" t="n">
        <v>0.0444</v>
      </c>
    </row>
    <row r="3156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42056.0587</v>
      </c>
      <c r="S3156" s="2" t="n">
        <v>0.0444</v>
      </c>
    </row>
    <row r="3157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42056.9204</v>
      </c>
      <c r="S3157" s="2" t="n">
        <v>0.0444</v>
      </c>
    </row>
    <row r="3158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42058.1795</v>
      </c>
      <c r="S3158" s="2" t="n">
        <v>0.0444</v>
      </c>
    </row>
    <row r="3159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42064.9005</v>
      </c>
      <c r="S3159" s="2" t="n">
        <v>0.0444</v>
      </c>
    </row>
    <row r="3160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42064.9005</v>
      </c>
      <c r="S3160" s="2" t="n">
        <v>0.0444</v>
      </c>
    </row>
    <row r="316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42072.9084</v>
      </c>
      <c r="S3161" s="2" t="n">
        <v>0.0444</v>
      </c>
    </row>
    <row r="3162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42074.32</v>
      </c>
      <c r="S3162" s="2" t="n">
        <v>0.0888</v>
      </c>
    </row>
    <row r="3163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42077.7901</v>
      </c>
      <c r="S3163" s="2" t="n">
        <v>0.0444</v>
      </c>
    </row>
    <row r="3164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42081.9701</v>
      </c>
      <c r="S3164" s="2" t="n">
        <v>0.0444</v>
      </c>
    </row>
    <row r="3165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42102.8297</v>
      </c>
      <c r="S3165" s="2" t="n">
        <v>0.0445</v>
      </c>
    </row>
    <row r="3166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42109.9205</v>
      </c>
      <c r="S3166" s="2" t="n">
        <v>0.0445</v>
      </c>
    </row>
    <row r="3167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42117.3783</v>
      </c>
      <c r="S3167" s="2" t="n">
        <v>0.12</v>
      </c>
    </row>
    <row r="3168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42123.3897</v>
      </c>
      <c r="S3168" s="2" t="n">
        <v>0.0445</v>
      </c>
    </row>
    <row r="3169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42143.3941</v>
      </c>
      <c r="S3169" s="2" t="n">
        <v>0.0445</v>
      </c>
    </row>
    <row r="3170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42145.0133</v>
      </c>
      <c r="S3170" s="2" t="n">
        <v>0.0445</v>
      </c>
    </row>
    <row r="317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42146.9331</v>
      </c>
      <c r="S3171" s="2" t="n">
        <v>0.0445</v>
      </c>
    </row>
    <row r="3172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42154.6826</v>
      </c>
      <c r="S3172" s="2" t="n">
        <v>0.0446</v>
      </c>
    </row>
    <row r="3173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42157.4728</v>
      </c>
      <c r="S3173" s="2" t="n">
        <v>0.0446</v>
      </c>
    </row>
    <row r="3174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42157.4728</v>
      </c>
      <c r="S3174" s="2" t="n">
        <v>0.0446</v>
      </c>
    </row>
    <row r="3175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42162.9831</v>
      </c>
      <c r="S3175" s="2" t="n">
        <v>0.0446</v>
      </c>
    </row>
    <row r="3176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42178.2436</v>
      </c>
      <c r="S3176" s="2" t="n">
        <v>0.0446</v>
      </c>
    </row>
    <row r="3177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42180.8237</v>
      </c>
      <c r="S3177" s="2" t="n">
        <v>0.0446</v>
      </c>
    </row>
    <row r="3178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42183.7239</v>
      </c>
      <c r="S3178" s="2" t="n">
        <v>0.0446</v>
      </c>
    </row>
    <row r="3179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42190.2623</v>
      </c>
      <c r="S3179" s="2" t="n">
        <v>0.0446</v>
      </c>
    </row>
    <row r="3180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42193.4127</v>
      </c>
      <c r="S3180" s="2" t="n">
        <v>0.0446</v>
      </c>
    </row>
    <row r="318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42197.6133</v>
      </c>
      <c r="S3181" s="2" t="n">
        <v>0.0446</v>
      </c>
    </row>
    <row r="3182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42203.044</v>
      </c>
      <c r="S3182" s="2" t="n">
        <v>0.0446</v>
      </c>
    </row>
    <row r="3183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42206.4523</v>
      </c>
      <c r="S3183" s="2" t="n">
        <v>0.0446</v>
      </c>
    </row>
    <row r="3184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42210.2631</v>
      </c>
      <c r="S3184" s="2" t="n">
        <v>0.0446</v>
      </c>
    </row>
    <row r="3185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42212.4731</v>
      </c>
      <c r="S3185" s="2" t="n">
        <v>0.0447</v>
      </c>
    </row>
    <row r="3186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42220.0133</v>
      </c>
      <c r="S3186" s="2" t="n">
        <v>0.0447</v>
      </c>
    </row>
    <row r="3187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42220.0133</v>
      </c>
      <c r="S3187" s="2" t="n">
        <v>0.0447</v>
      </c>
    </row>
    <row r="3188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42221.384</v>
      </c>
      <c r="S3188" s="2" t="n">
        <v>0.0447</v>
      </c>
    </row>
    <row r="3189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42224.7227</v>
      </c>
      <c r="S3189" s="2" t="n">
        <v>0.0447</v>
      </c>
    </row>
    <row r="3190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42225.8435</v>
      </c>
      <c r="S3190" s="2" t="n">
        <v>0.0447</v>
      </c>
    </row>
    <row r="319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42238.4541</v>
      </c>
      <c r="S3191" s="2" t="n">
        <v>0.0447</v>
      </c>
    </row>
    <row r="3192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42256.203</v>
      </c>
      <c r="S3192" s="2" t="n">
        <v>0.0447</v>
      </c>
    </row>
    <row r="3193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42261.2033</v>
      </c>
      <c r="S3193" s="2" t="n">
        <v>0.0447</v>
      </c>
    </row>
    <row r="3194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42268.5441</v>
      </c>
      <c r="S3194" s="2" t="n">
        <v>0.0447</v>
      </c>
    </row>
    <row r="3195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42269.4427</v>
      </c>
      <c r="S3195" s="2" t="n">
        <v>0.0447</v>
      </c>
    </row>
    <row r="3196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42279.3239</v>
      </c>
      <c r="S3196" s="2" t="n">
        <v>0.0448</v>
      </c>
    </row>
    <row r="3197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42283.4031</v>
      </c>
      <c r="S3197" s="2" t="n">
        <v>0.0448</v>
      </c>
    </row>
    <row r="3198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42292.5042</v>
      </c>
      <c r="S3198" s="2" t="n">
        <v>0.0896</v>
      </c>
    </row>
    <row r="3199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42293.0044</v>
      </c>
      <c r="S3199" s="2" t="n">
        <v>0.1118</v>
      </c>
    </row>
    <row r="3200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42308.5237</v>
      </c>
      <c r="S3200" s="2" t="n">
        <v>0.0448</v>
      </c>
    </row>
    <row r="320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42318.4246</v>
      </c>
      <c r="S3201" s="2" t="n">
        <v>0.0448</v>
      </c>
    </row>
    <row r="3202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42320.0427</v>
      </c>
      <c r="S3202" s="2" t="n">
        <v>0.0448</v>
      </c>
    </row>
    <row r="3203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42321.6143</v>
      </c>
      <c r="S3203" s="2" t="n">
        <v>0.0897</v>
      </c>
    </row>
    <row r="3204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42323.8033</v>
      </c>
      <c r="S3204" s="2" t="n">
        <v>0.0448</v>
      </c>
    </row>
    <row r="3205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42329.4325</v>
      </c>
      <c r="S3205" s="2" t="n">
        <v>0.0448</v>
      </c>
    </row>
    <row r="3206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42340.4027</v>
      </c>
      <c r="S3206" s="2" t="n">
        <v>0.0449</v>
      </c>
    </row>
    <row r="3207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42345.8726</v>
      </c>
      <c r="S3207" s="2" t="n">
        <v>0.0449</v>
      </c>
    </row>
    <row r="3208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42347.8943</v>
      </c>
      <c r="S3208" s="2" t="n">
        <v>0.0449</v>
      </c>
    </row>
    <row r="3209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42351.0731</v>
      </c>
      <c r="S3209" s="2" t="n">
        <v>0.0449</v>
      </c>
    </row>
    <row r="3210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42354.7331</v>
      </c>
      <c r="S3210" s="2" t="n">
        <v>0.0449</v>
      </c>
    </row>
    <row r="321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42354.7331</v>
      </c>
      <c r="S3211" s="2" t="n">
        <v>0.0449</v>
      </c>
    </row>
    <row r="3212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42364.8927</v>
      </c>
      <c r="S3212" s="2" t="n">
        <v>0.0449</v>
      </c>
    </row>
    <row r="3213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42366.0425</v>
      </c>
      <c r="S3213" s="2" t="n">
        <v>0.0449</v>
      </c>
    </row>
    <row r="3214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42371.0134</v>
      </c>
      <c r="S3214" s="2" t="n">
        <v>0.0449</v>
      </c>
    </row>
    <row r="3215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42372.8947</v>
      </c>
      <c r="S3215" s="2" t="n">
        <v>0.0449</v>
      </c>
    </row>
    <row r="3216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42381.9336</v>
      </c>
      <c r="S3216" s="2" t="n">
        <v>0.0449</v>
      </c>
    </row>
    <row r="3217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42383.7642</v>
      </c>
      <c r="S3217" s="2" t="n">
        <v>0.0449</v>
      </c>
    </row>
    <row r="3218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42402.6039</v>
      </c>
      <c r="S3218" s="2" t="n">
        <v>0.045</v>
      </c>
    </row>
    <row r="3219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42404.1531</v>
      </c>
      <c r="S3219" s="2" t="n">
        <v>0.045</v>
      </c>
    </row>
    <row r="3220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42405.8628</v>
      </c>
      <c r="S3220" s="2" t="n">
        <v>0.045</v>
      </c>
    </row>
    <row r="322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42410.7144</v>
      </c>
      <c r="S3221" s="2" t="n">
        <v>0.045</v>
      </c>
    </row>
    <row r="3222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42427.8141</v>
      </c>
      <c r="S3222" s="2" t="n">
        <v>0.045</v>
      </c>
    </row>
    <row r="3223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42430.3733</v>
      </c>
      <c r="S3223" s="2" t="n">
        <v>0.045</v>
      </c>
    </row>
    <row r="3224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42445.1946</v>
      </c>
      <c r="S3224" s="2" t="n">
        <v>0.045</v>
      </c>
    </row>
    <row r="3225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42449.1438</v>
      </c>
      <c r="S3225" s="2" t="n">
        <v>0.0451</v>
      </c>
    </row>
    <row r="3226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42450.9443</v>
      </c>
      <c r="S3226" s="2" t="n">
        <v>0.0901</v>
      </c>
    </row>
    <row r="3227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42451.6646</v>
      </c>
      <c r="S3227" s="2" t="n">
        <v>0.0901</v>
      </c>
    </row>
    <row r="3228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42460.3546</v>
      </c>
      <c r="S3228" s="2" t="n">
        <v>0.0451</v>
      </c>
    </row>
    <row r="3229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42462.1945</v>
      </c>
      <c r="S3229" s="2" t="n">
        <v>0.0451</v>
      </c>
    </row>
    <row r="3230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42465.6238</v>
      </c>
      <c r="S3230" s="2" t="n">
        <v>0.0451</v>
      </c>
    </row>
    <row r="323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42471.5236</v>
      </c>
      <c r="S3231" s="2" t="n">
        <v>0.0451</v>
      </c>
    </row>
    <row r="3232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42473.4027</v>
      </c>
      <c r="S3232" s="2" t="n">
        <v>0.0902</v>
      </c>
    </row>
    <row r="3233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42479.8238</v>
      </c>
      <c r="S3233" s="2" t="n">
        <v>0.0451</v>
      </c>
    </row>
    <row r="3234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42481.7932</v>
      </c>
      <c r="S3234" s="2" t="n">
        <v>0.0902</v>
      </c>
    </row>
    <row r="3235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42494.1043</v>
      </c>
      <c r="S3235" s="2" t="n">
        <v>0.09030000000000001</v>
      </c>
    </row>
    <row r="3236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42500.5149</v>
      </c>
      <c r="S3236" s="2" t="n">
        <v>0.09030000000000001</v>
      </c>
    </row>
    <row r="3237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42539.2146</v>
      </c>
      <c r="S3237" s="2" t="n">
        <v>0.0452</v>
      </c>
    </row>
    <row r="3238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42546.8936</v>
      </c>
      <c r="S3238" s="2" t="n">
        <v>0.0452</v>
      </c>
    </row>
    <row r="3239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42562.195</v>
      </c>
      <c r="S3239" s="2" t="n">
        <v>0.0905</v>
      </c>
    </row>
    <row r="3240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42564.4052</v>
      </c>
      <c r="S3240" s="2" t="n">
        <v>0.25</v>
      </c>
    </row>
    <row r="324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42588.3947</v>
      </c>
      <c r="S3241" s="2" t="n">
        <v>0.0453</v>
      </c>
    </row>
    <row r="3242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42599.935</v>
      </c>
      <c r="S3242" s="2" t="n">
        <v>0.0906</v>
      </c>
    </row>
    <row r="3243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42614.8131</v>
      </c>
      <c r="S3243" s="2" t="n">
        <v>0.0453</v>
      </c>
    </row>
    <row r="3244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42616.4952</v>
      </c>
      <c r="S3244" s="2" t="n">
        <v>0.0453</v>
      </c>
    </row>
    <row r="3245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42630.8934</v>
      </c>
      <c r="S3245" s="2" t="n">
        <v>0.0454</v>
      </c>
    </row>
    <row r="3246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42635.3248</v>
      </c>
      <c r="S3246" s="2" t="n">
        <v>0.0454</v>
      </c>
    </row>
    <row r="3247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42640.513</v>
      </c>
      <c r="S3247" s="2" t="n">
        <v>0.0454</v>
      </c>
    </row>
    <row r="3248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42664.1643</v>
      </c>
      <c r="S3248" s="2" t="n">
        <v>0.09080000000000001</v>
      </c>
    </row>
    <row r="3249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42678.5538</v>
      </c>
      <c r="S3249" s="2" t="n">
        <v>0.0454</v>
      </c>
    </row>
    <row r="3250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42691.3566</v>
      </c>
      <c r="S3250" s="2" t="n">
        <v>0.0455</v>
      </c>
    </row>
    <row r="325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42698.6669</v>
      </c>
      <c r="S3251" s="2" t="n">
        <v>0.0455</v>
      </c>
    </row>
    <row r="3252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42710.6871</v>
      </c>
      <c r="S3252" s="2" t="n">
        <v>0.0455</v>
      </c>
    </row>
    <row r="3253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42724.8166</v>
      </c>
      <c r="S3253" s="2" t="n">
        <v>0.091</v>
      </c>
    </row>
    <row r="3254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42726.2963</v>
      </c>
      <c r="S3254" s="2" t="n">
        <v>0.0455</v>
      </c>
    </row>
    <row r="3255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42727.8979</v>
      </c>
      <c r="S3255" s="2" t="n">
        <v>0.0455</v>
      </c>
    </row>
    <row r="3256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42727.8979</v>
      </c>
      <c r="S3256" s="2" t="n">
        <v>0.0455</v>
      </c>
    </row>
    <row r="3257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42733.4876</v>
      </c>
      <c r="S3257" s="2" t="n">
        <v>0.0455</v>
      </c>
    </row>
    <row r="3258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42736.5769</v>
      </c>
      <c r="S3258" s="2" t="n">
        <v>0.0455</v>
      </c>
    </row>
    <row r="3259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42741.586</v>
      </c>
      <c r="S3259" s="2" t="n">
        <v>0.0455</v>
      </c>
    </row>
    <row r="3260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42747.467</v>
      </c>
      <c r="S3260" s="2" t="n">
        <v>0.0456</v>
      </c>
    </row>
    <row r="326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42750.9377</v>
      </c>
      <c r="S3261" s="2" t="n">
        <v>0.0456</v>
      </c>
    </row>
    <row r="3262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42755.1466</v>
      </c>
      <c r="S3262" s="2" t="n">
        <v>0.0456</v>
      </c>
    </row>
    <row r="3263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42768.1867</v>
      </c>
      <c r="S3263" s="2" t="n">
        <v>0.0456</v>
      </c>
    </row>
    <row r="3264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42769.3961</v>
      </c>
      <c r="S3264" s="2" t="n">
        <v>0.0456</v>
      </c>
    </row>
    <row r="3265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42771.4263</v>
      </c>
      <c r="S3265" s="2" t="n">
        <v>0.0456</v>
      </c>
    </row>
    <row r="3266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42775.746</v>
      </c>
      <c r="S3266" s="2" t="n">
        <v>0.0456</v>
      </c>
    </row>
    <row r="3267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42778.2675</v>
      </c>
      <c r="S3267" s="2" t="n">
        <v>0.0456</v>
      </c>
    </row>
    <row r="3268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42792.7363</v>
      </c>
      <c r="S3268" s="2" t="n">
        <v>0.09130000000000001</v>
      </c>
    </row>
    <row r="3269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42795.5565</v>
      </c>
      <c r="S3269" s="2" t="n">
        <v>0.0456</v>
      </c>
    </row>
    <row r="3270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42797.4577</v>
      </c>
      <c r="S3270" s="2" t="n">
        <v>0.0456</v>
      </c>
    </row>
    <row r="327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42819.4371</v>
      </c>
      <c r="S3271" s="2" t="n">
        <v>0.1128</v>
      </c>
    </row>
    <row r="3272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42820.1875</v>
      </c>
      <c r="S3272" s="2" t="n">
        <v>0.0457</v>
      </c>
    </row>
    <row r="3273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42836.8278</v>
      </c>
      <c r="S3273" s="2" t="n">
        <v>0.0457</v>
      </c>
    </row>
    <row r="3274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42839.8574</v>
      </c>
      <c r="S3274" s="2" t="n">
        <v>0.0457</v>
      </c>
    </row>
    <row r="3275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42841.6572</v>
      </c>
      <c r="S3275" s="2" t="n">
        <v>0.0457</v>
      </c>
    </row>
    <row r="3276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42857.7663</v>
      </c>
      <c r="S3276" s="2" t="n">
        <v>0.0457</v>
      </c>
    </row>
    <row r="3277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42859.7866</v>
      </c>
      <c r="S3277" s="2" t="n">
        <v>0.0457</v>
      </c>
    </row>
    <row r="3278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42861.7164</v>
      </c>
      <c r="S3278" s="2" t="n">
        <v>0.0458</v>
      </c>
    </row>
    <row r="3279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42866.1581</v>
      </c>
      <c r="S3279" s="2" t="n">
        <v>0.0458</v>
      </c>
    </row>
    <row r="3280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42871.6572</v>
      </c>
      <c r="S3280" s="2" t="n">
        <v>0.0458</v>
      </c>
    </row>
    <row r="328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42891.227</v>
      </c>
      <c r="S3281" s="2" t="n">
        <v>0.0458</v>
      </c>
    </row>
    <row r="3282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42898.0881</v>
      </c>
      <c r="S3282" s="2" t="n">
        <v>0.0458</v>
      </c>
    </row>
    <row r="3283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42913.286</v>
      </c>
      <c r="S3283" s="2" t="n">
        <v>0.0458</v>
      </c>
    </row>
    <row r="3284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42915.3467</v>
      </c>
      <c r="S3284" s="2" t="n">
        <v>0.0458</v>
      </c>
    </row>
    <row r="3285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42916.5462</v>
      </c>
      <c r="S3285" s="2" t="n">
        <v>0.0458</v>
      </c>
    </row>
    <row r="3286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42920.2469</v>
      </c>
      <c r="S3286" s="2" t="n">
        <v>0.0459</v>
      </c>
    </row>
    <row r="3287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42921.9262</v>
      </c>
      <c r="S3287" s="2" t="n">
        <v>0.0459</v>
      </c>
    </row>
    <row r="3288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42922.8661</v>
      </c>
      <c r="S3288" s="2" t="n">
        <v>0.0459</v>
      </c>
    </row>
    <row r="3289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42924.396</v>
      </c>
      <c r="S3289" s="2" t="n">
        <v>0.0459</v>
      </c>
    </row>
    <row r="3290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42927.2868</v>
      </c>
      <c r="S3290" s="2" t="n">
        <v>0.0459</v>
      </c>
    </row>
    <row r="329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42929.5562</v>
      </c>
      <c r="S3291" s="2" t="n">
        <v>0.0459</v>
      </c>
    </row>
    <row r="3292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42931.928</v>
      </c>
      <c r="S3292" s="2" t="n">
        <v>0.0917</v>
      </c>
    </row>
    <row r="3293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42934.0677</v>
      </c>
      <c r="S3293" s="2" t="n">
        <v>0.0459</v>
      </c>
    </row>
    <row r="3294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42940.7782</v>
      </c>
      <c r="S3294" s="2" t="n">
        <v>0.0459</v>
      </c>
    </row>
    <row r="3295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42964.7563</v>
      </c>
      <c r="S3295" s="2" t="n">
        <v>0.0459</v>
      </c>
    </row>
    <row r="3296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42966.4167</v>
      </c>
      <c r="S3296" s="2" t="n">
        <v>0.0459</v>
      </c>
    </row>
    <row r="3297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42973.3064</v>
      </c>
      <c r="S3297" s="2" t="n">
        <v>0.0459</v>
      </c>
    </row>
    <row r="3298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42975.4667</v>
      </c>
      <c r="S3298" s="2" t="n">
        <v>0.0919</v>
      </c>
    </row>
    <row r="3299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42976.7181</v>
      </c>
      <c r="S3299" s="2" t="n">
        <v>0.0459</v>
      </c>
    </row>
    <row r="3300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42977.7568</v>
      </c>
      <c r="S3300" s="2" t="n">
        <v>0.046</v>
      </c>
    </row>
    <row r="330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42982.2468</v>
      </c>
      <c r="S3301" s="2" t="n">
        <v>0.046</v>
      </c>
    </row>
    <row r="3302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42983.9861</v>
      </c>
      <c r="S3302" s="2" t="n">
        <v>0.0919</v>
      </c>
    </row>
    <row r="3303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42990.8378</v>
      </c>
      <c r="S3303" s="2" t="n">
        <v>0.0919</v>
      </c>
    </row>
    <row r="3304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42997.2961</v>
      </c>
      <c r="S3304" s="2" t="n">
        <v>0.046</v>
      </c>
    </row>
    <row r="3305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43001.1573</v>
      </c>
      <c r="S3305" s="2" t="n">
        <v>0.046</v>
      </c>
    </row>
    <row r="3306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43006.4473</v>
      </c>
      <c r="S3306" s="2" t="n">
        <v>0.046</v>
      </c>
    </row>
    <row r="3307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43007.9863</v>
      </c>
      <c r="S3307" s="2" t="n">
        <v>0.046</v>
      </c>
    </row>
    <row r="3308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43025.4885</v>
      </c>
      <c r="S3308" s="2" t="n">
        <v>0.046</v>
      </c>
    </row>
    <row r="3309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43027.9568</v>
      </c>
      <c r="S3309" s="2" t="n">
        <v>0.046</v>
      </c>
    </row>
    <row r="3310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43029.2483</v>
      </c>
      <c r="S3310" s="2" t="n">
        <v>0.046</v>
      </c>
    </row>
    <row r="331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43043.4009</v>
      </c>
      <c r="S3311" s="2" t="n">
        <v>0.0461</v>
      </c>
    </row>
    <row r="3312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43053.2612</v>
      </c>
      <c r="S3312" s="2" t="n">
        <v>0.0461</v>
      </c>
    </row>
    <row r="3313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43058.3806</v>
      </c>
      <c r="S3313" s="2" t="n">
        <v>0.0461</v>
      </c>
    </row>
    <row r="3314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43059.2116</v>
      </c>
      <c r="S3314" s="2" t="n">
        <v>0.0461</v>
      </c>
    </row>
    <row r="3315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43060.9208</v>
      </c>
      <c r="S3315" s="2" t="n">
        <v>0.0461</v>
      </c>
    </row>
    <row r="3316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43065.702</v>
      </c>
      <c r="S3316" s="2" t="n">
        <v>0.0461</v>
      </c>
    </row>
    <row r="3317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43073.4217</v>
      </c>
      <c r="S3317" s="2" t="n">
        <v>0.0461</v>
      </c>
    </row>
    <row r="3318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43082.7018</v>
      </c>
      <c r="S3318" s="2" t="n">
        <v>0.0461</v>
      </c>
    </row>
    <row r="3319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43082.7018</v>
      </c>
      <c r="S3319" s="2" t="n">
        <v>0.0461</v>
      </c>
    </row>
    <row r="3320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43086.1013</v>
      </c>
      <c r="S3320" s="2" t="n">
        <v>0.0461</v>
      </c>
    </row>
    <row r="332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43088.0316</v>
      </c>
      <c r="S3321" s="2" t="n">
        <v>0.0461</v>
      </c>
    </row>
    <row r="3322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43101.3317</v>
      </c>
      <c r="S3322" s="2" t="n">
        <v>0.09229999999999999</v>
      </c>
    </row>
    <row r="3323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43101.3317</v>
      </c>
      <c r="S3323" s="2" t="n">
        <v>0.09229999999999999</v>
      </c>
    </row>
    <row r="3324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43103.4317</v>
      </c>
      <c r="S3324" s="2" t="n">
        <v>0.09229999999999999</v>
      </c>
    </row>
    <row r="3325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43105.9808</v>
      </c>
      <c r="S3325" s="2" t="n">
        <v>0.18</v>
      </c>
    </row>
    <row r="3326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43109.322</v>
      </c>
      <c r="S3326" s="2" t="n">
        <v>0.0462</v>
      </c>
    </row>
    <row r="3327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43112.2417</v>
      </c>
      <c r="S3327" s="2" t="n">
        <v>0.0462</v>
      </c>
    </row>
    <row r="3328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43115.5122</v>
      </c>
      <c r="S3328" s="2" t="n">
        <v>0.0462</v>
      </c>
    </row>
    <row r="3329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43115.5122</v>
      </c>
      <c r="S3329" s="2" t="n">
        <v>0.0462</v>
      </c>
    </row>
    <row r="3330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43120.6427</v>
      </c>
      <c r="S3330" s="2" t="n">
        <v>0.0462</v>
      </c>
    </row>
    <row r="333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43124.5715</v>
      </c>
      <c r="S3331" s="2" t="n">
        <v>0.0462</v>
      </c>
    </row>
    <row r="3332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43126.2305</v>
      </c>
      <c r="S3332" s="2" t="n">
        <v>0.0462</v>
      </c>
    </row>
    <row r="3333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43134.4317</v>
      </c>
      <c r="S3333" s="2" t="n">
        <v>0.0462</v>
      </c>
    </row>
    <row r="3334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43142.3222</v>
      </c>
      <c r="S3334" s="2" t="n">
        <v>0.0462</v>
      </c>
    </row>
    <row r="3335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43144.6516</v>
      </c>
      <c r="S3335" s="2" t="n">
        <v>0.0462</v>
      </c>
    </row>
    <row r="3336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43148.2424</v>
      </c>
      <c r="S3336" s="2" t="n">
        <v>0.0462</v>
      </c>
    </row>
    <row r="3337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43152.661</v>
      </c>
      <c r="S3337" s="2" t="n">
        <v>0.0463</v>
      </c>
    </row>
    <row r="3338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43166.8725</v>
      </c>
      <c r="S3338" s="2" t="n">
        <v>0.0463</v>
      </c>
    </row>
    <row r="3339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43168.8712</v>
      </c>
      <c r="S3339" s="2" t="n">
        <v>0.0463</v>
      </c>
    </row>
    <row r="3340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43174.8127</v>
      </c>
      <c r="S3340" s="2" t="n">
        <v>0.0926</v>
      </c>
    </row>
    <row r="334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43178.1916</v>
      </c>
      <c r="S3341" s="2" t="n">
        <v>0.0463</v>
      </c>
    </row>
    <row r="3342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43183.692</v>
      </c>
      <c r="S3342" s="2" t="n">
        <v>0.0463</v>
      </c>
    </row>
    <row r="3343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43187.8323</v>
      </c>
      <c r="S3343" s="2" t="n">
        <v>0.0463</v>
      </c>
    </row>
    <row r="3344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43189.4727</v>
      </c>
      <c r="S3344" s="2" t="n">
        <v>0.0463</v>
      </c>
    </row>
    <row r="3345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43194.9815</v>
      </c>
      <c r="S3345" s="2" t="n">
        <v>0.0463</v>
      </c>
    </row>
    <row r="3346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43198.641</v>
      </c>
      <c r="S3346" s="2" t="n">
        <v>0.0463</v>
      </c>
    </row>
    <row r="3347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43200.9127</v>
      </c>
      <c r="S3347" s="2" t="n">
        <v>0.0463</v>
      </c>
    </row>
    <row r="3348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43202.3915</v>
      </c>
      <c r="S3348" s="2" t="n">
        <v>0.0463</v>
      </c>
    </row>
    <row r="3349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43204.5528</v>
      </c>
      <c r="S3349" s="2" t="n">
        <v>0.0463</v>
      </c>
    </row>
    <row r="3350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43208.3309</v>
      </c>
      <c r="S3350" s="2" t="n">
        <v>0.0463</v>
      </c>
    </row>
    <row r="335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43214.961</v>
      </c>
      <c r="S3351" s="2" t="n">
        <v>0.0464</v>
      </c>
    </row>
    <row r="3352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43217.9824</v>
      </c>
      <c r="S3352" s="2" t="n">
        <v>0.0464</v>
      </c>
    </row>
    <row r="3353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43220.4909</v>
      </c>
      <c r="S3353" s="2" t="n">
        <v>0.0464</v>
      </c>
    </row>
    <row r="3354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43222.6526</v>
      </c>
      <c r="S3354" s="2" t="n">
        <v>0.0464</v>
      </c>
    </row>
    <row r="3355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43239.2526</v>
      </c>
      <c r="S3355" s="2" t="n">
        <v>0.0464</v>
      </c>
    </row>
    <row r="3356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43249.7709</v>
      </c>
      <c r="S3356" s="2" t="n">
        <v>0.0464</v>
      </c>
    </row>
    <row r="3357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43252.6512</v>
      </c>
      <c r="S3357" s="2" t="n">
        <v>0.0464</v>
      </c>
    </row>
    <row r="3358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43254.8213</v>
      </c>
      <c r="S3358" s="2" t="n">
        <v>0.0929</v>
      </c>
    </row>
    <row r="3359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43257.7729</v>
      </c>
      <c r="S3359" s="2" t="n">
        <v>0.0464</v>
      </c>
    </row>
    <row r="3360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43262.4212</v>
      </c>
      <c r="S3360" s="2" t="n">
        <v>0.0464</v>
      </c>
    </row>
    <row r="336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43266.8211</v>
      </c>
      <c r="S3361" s="2" t="n">
        <v>0.0465</v>
      </c>
    </row>
    <row r="3362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43272.121</v>
      </c>
      <c r="S3362" s="2" t="n">
        <v>0.0465</v>
      </c>
    </row>
    <row r="3363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43274.3824</v>
      </c>
      <c r="S3363" s="2" t="n">
        <v>0.0465</v>
      </c>
    </row>
    <row r="3364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43277.7923</v>
      </c>
      <c r="S3364" s="2" t="n">
        <v>0.0465</v>
      </c>
    </row>
    <row r="3365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43284.9714</v>
      </c>
      <c r="S3365" s="2" t="n">
        <v>0.0465</v>
      </c>
    </row>
    <row r="3366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43288.2711</v>
      </c>
      <c r="S3366" s="2" t="n">
        <v>0.0465</v>
      </c>
    </row>
    <row r="3367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43291.192</v>
      </c>
      <c r="S3367" s="2" t="n">
        <v>0.0465</v>
      </c>
    </row>
    <row r="3368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43293.6708</v>
      </c>
      <c r="S3368" s="2" t="n">
        <v>0.093</v>
      </c>
    </row>
    <row r="3369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43293.6708</v>
      </c>
      <c r="S3369" s="2" t="n">
        <v>0.093</v>
      </c>
    </row>
    <row r="3370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43295.6327</v>
      </c>
      <c r="S3370" s="2" t="n">
        <v>0.0465</v>
      </c>
    </row>
    <row r="337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43299.0117</v>
      </c>
      <c r="S3371" s="2" t="n">
        <v>0.0465</v>
      </c>
    </row>
    <row r="3372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43301.6921</v>
      </c>
      <c r="S3372" s="2" t="n">
        <v>0.0465</v>
      </c>
    </row>
    <row r="3373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43306.5911</v>
      </c>
      <c r="S3373" s="2" t="n">
        <v>0.0465</v>
      </c>
    </row>
    <row r="3374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43309.702</v>
      </c>
      <c r="S3374" s="2" t="n">
        <v>0.0465</v>
      </c>
    </row>
    <row r="3375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43313.4209</v>
      </c>
      <c r="S3375" s="2" t="n">
        <v>0.0931</v>
      </c>
    </row>
    <row r="3376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43314.1316</v>
      </c>
      <c r="S3376" s="2" t="n">
        <v>0.0465</v>
      </c>
    </row>
    <row r="3377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43315.9714</v>
      </c>
      <c r="S3377" s="2" t="n">
        <v>0.0465</v>
      </c>
    </row>
    <row r="3378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43318.6522</v>
      </c>
      <c r="S3378" s="2" t="n">
        <v>0.0465</v>
      </c>
    </row>
    <row r="3379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43321.9925</v>
      </c>
      <c r="S3379" s="2" t="n">
        <v>0.0465</v>
      </c>
    </row>
    <row r="3380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43325.8225</v>
      </c>
      <c r="S3380" s="2" t="n">
        <v>0.0466</v>
      </c>
    </row>
    <row r="338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43327.8322</v>
      </c>
      <c r="S3381" s="2" t="n">
        <v>0.0466</v>
      </c>
    </row>
    <row r="3382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43329.9724</v>
      </c>
      <c r="S3382" s="2" t="n">
        <v>0.0466</v>
      </c>
    </row>
    <row r="3383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43331.7611</v>
      </c>
      <c r="S3383" s="2" t="n">
        <v>0.0466</v>
      </c>
    </row>
    <row r="3384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43334.2726</v>
      </c>
      <c r="S3384" s="2" t="n">
        <v>0.0466</v>
      </c>
    </row>
    <row r="3385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43340.6225</v>
      </c>
      <c r="S3385" s="2" t="n">
        <v>0.0466</v>
      </c>
    </row>
    <row r="3386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43359.6626</v>
      </c>
      <c r="S3386" s="2" t="n">
        <v>0.0466</v>
      </c>
    </row>
    <row r="3387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43365.0226</v>
      </c>
      <c r="S3387" s="2" t="n">
        <v>0.0466</v>
      </c>
    </row>
    <row r="3388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43368.4118</v>
      </c>
      <c r="S3388" s="2" t="n">
        <v>0.0466</v>
      </c>
    </row>
    <row r="3389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43369.7628</v>
      </c>
      <c r="S3389" s="2" t="n">
        <v>0.0466</v>
      </c>
    </row>
    <row r="3390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43381.772</v>
      </c>
      <c r="S3390" s="2" t="n">
        <v>0.0466</v>
      </c>
    </row>
    <row r="339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43385.6714</v>
      </c>
      <c r="S3391" s="2" t="n">
        <v>0.0467</v>
      </c>
    </row>
    <row r="3392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43391.9217</v>
      </c>
      <c r="S3392" s="2" t="n">
        <v>0.0467</v>
      </c>
    </row>
    <row r="3393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43393.9131</v>
      </c>
      <c r="S3393" s="2" t="n">
        <v>0.09329999999999999</v>
      </c>
    </row>
    <row r="3394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43395.7029</v>
      </c>
      <c r="S3394" s="2" t="n">
        <v>0.09329999999999999</v>
      </c>
    </row>
    <row r="3395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43397.2518</v>
      </c>
      <c r="S3395" s="2" t="n">
        <v>0.0934</v>
      </c>
    </row>
    <row r="3396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43398.6821</v>
      </c>
      <c r="S3396" s="2" t="n">
        <v>0.0467</v>
      </c>
    </row>
    <row r="3397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43399.8122</v>
      </c>
      <c r="S3397" s="2" t="n">
        <v>0.0934</v>
      </c>
    </row>
    <row r="3398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43406.012</v>
      </c>
      <c r="S3398" s="2" t="n">
        <v>0.0467</v>
      </c>
    </row>
    <row r="3399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43407.5017</v>
      </c>
      <c r="S3399" s="2" t="n">
        <v>0.0467</v>
      </c>
    </row>
    <row r="3400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43409.1614</v>
      </c>
      <c r="S3400" s="2" t="n">
        <v>0.0934</v>
      </c>
    </row>
    <row r="340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43410.1929</v>
      </c>
      <c r="S3401" s="2" t="n">
        <v>0.0934</v>
      </c>
    </row>
    <row r="3402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43415.9111</v>
      </c>
      <c r="S3402" s="2" t="n">
        <v>0.0467</v>
      </c>
    </row>
    <row r="3403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43417.0216</v>
      </c>
      <c r="S3403" s="2" t="n">
        <v>0.0467</v>
      </c>
    </row>
    <row r="3404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43420.3611</v>
      </c>
      <c r="S3404" s="2" t="n">
        <v>0.0467</v>
      </c>
    </row>
    <row r="3405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43422.8114</v>
      </c>
      <c r="S3405" s="2" t="n">
        <v>0.0467</v>
      </c>
    </row>
    <row r="3406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43444.3769</v>
      </c>
      <c r="S3406" s="2" t="n">
        <v>0.0935</v>
      </c>
    </row>
    <row r="3407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43453.0067</v>
      </c>
      <c r="S3407" s="2" t="n">
        <v>0.0935</v>
      </c>
    </row>
    <row r="3408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43458.4862</v>
      </c>
      <c r="S3408" s="2" t="n">
        <v>0.0468</v>
      </c>
    </row>
    <row r="3409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43469.106</v>
      </c>
      <c r="S3409" s="2" t="n">
        <v>0.0468</v>
      </c>
    </row>
    <row r="3410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43472.4077</v>
      </c>
      <c r="S3410" s="2" t="n">
        <v>0.0468</v>
      </c>
    </row>
    <row r="341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43474.6575</v>
      </c>
      <c r="S3411" s="2" t="n">
        <v>0.0468</v>
      </c>
    </row>
    <row r="3412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43480.6956</v>
      </c>
      <c r="S3412" s="2" t="n">
        <v>0.0468</v>
      </c>
    </row>
    <row r="3413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43484.9072</v>
      </c>
      <c r="S3413" s="2" t="n">
        <v>0.0468</v>
      </c>
    </row>
    <row r="3414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43487.446</v>
      </c>
      <c r="S3414" s="2" t="n">
        <v>0.0468</v>
      </c>
    </row>
    <row r="3415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43491.646</v>
      </c>
      <c r="S3415" s="2" t="n">
        <v>0.0468</v>
      </c>
    </row>
    <row r="3416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43493.1172</v>
      </c>
      <c r="S3416" s="2" t="n">
        <v>0.09370000000000001</v>
      </c>
    </row>
    <row r="3417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43496.0161</v>
      </c>
      <c r="S3417" s="2" t="n">
        <v>0.0468</v>
      </c>
    </row>
    <row r="3418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43504.1875</v>
      </c>
      <c r="S3418" s="2" t="n">
        <v>0.0469</v>
      </c>
    </row>
    <row r="3419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43506.1771</v>
      </c>
      <c r="S3419" s="2" t="n">
        <v>0.0469</v>
      </c>
    </row>
    <row r="3420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43510.267</v>
      </c>
      <c r="S3420" s="2" t="n">
        <v>0.0469</v>
      </c>
    </row>
    <row r="342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43511.7266</v>
      </c>
      <c r="S3421" s="2" t="n">
        <v>0.0469</v>
      </c>
    </row>
    <row r="3422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43513.8666</v>
      </c>
      <c r="S3422" s="2" t="n">
        <v>0.0469</v>
      </c>
    </row>
    <row r="3423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43514.6458</v>
      </c>
      <c r="S3423" s="2" t="n">
        <v>0.0469</v>
      </c>
    </row>
    <row r="3424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43530.3155</v>
      </c>
      <c r="S3424" s="2" t="n">
        <v>0.0469</v>
      </c>
    </row>
    <row r="3425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43543.2969</v>
      </c>
      <c r="S3425" s="2" t="n">
        <v>0.0469</v>
      </c>
    </row>
    <row r="3426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43552.6155</v>
      </c>
      <c r="S3426" s="2" t="n">
        <v>0.0469</v>
      </c>
    </row>
    <row r="3427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43560.7161</v>
      </c>
      <c r="S3427" s="2" t="n">
        <v>0.047</v>
      </c>
    </row>
    <row r="3428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43560.7161</v>
      </c>
      <c r="S3428" s="2" t="n">
        <v>0.047</v>
      </c>
    </row>
    <row r="3429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43562.2358</v>
      </c>
      <c r="S3429" s="2" t="n">
        <v>0.047</v>
      </c>
    </row>
    <row r="3430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43564.6657</v>
      </c>
      <c r="S3430" s="2" t="n">
        <v>0.047</v>
      </c>
    </row>
    <row r="343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43567.1076</v>
      </c>
      <c r="S3431" s="2" t="n">
        <v>0.0939</v>
      </c>
    </row>
    <row r="3432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43568.8173</v>
      </c>
      <c r="S3432" s="2" t="n">
        <v>0.047</v>
      </c>
    </row>
    <row r="3433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43570.9268</v>
      </c>
      <c r="S3433" s="2" t="n">
        <v>0.047</v>
      </c>
    </row>
    <row r="3434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43573.436</v>
      </c>
      <c r="S3434" s="2" t="n">
        <v>0.047</v>
      </c>
    </row>
    <row r="3435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43577.3268</v>
      </c>
      <c r="S3435" s="2" t="n">
        <v>0.047</v>
      </c>
    </row>
    <row r="3436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43586.5772</v>
      </c>
      <c r="S3436" s="2" t="n">
        <v>0.047</v>
      </c>
    </row>
    <row r="3437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43588.406</v>
      </c>
      <c r="S3437" s="2" t="n">
        <v>0.047</v>
      </c>
    </row>
    <row r="3438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43590.987</v>
      </c>
      <c r="S3438" s="2" t="n">
        <v>0.047</v>
      </c>
    </row>
    <row r="3439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43594.5458</v>
      </c>
      <c r="S3439" s="2" t="n">
        <v>0.14</v>
      </c>
    </row>
    <row r="3440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43599.2964</v>
      </c>
      <c r="S3440" s="2" t="n">
        <v>0.047</v>
      </c>
    </row>
    <row r="344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43605.9356</v>
      </c>
      <c r="S3441" s="2" t="n">
        <v>0.0941</v>
      </c>
    </row>
    <row r="3442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43606.8858</v>
      </c>
      <c r="S3442" s="2" t="n">
        <v>0.0941</v>
      </c>
    </row>
    <row r="3443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43615.3668</v>
      </c>
      <c r="S3443" s="2" t="n">
        <v>0.0471</v>
      </c>
    </row>
    <row r="3444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43620.8667</v>
      </c>
      <c r="S3444" s="2" t="n">
        <v>0.0471</v>
      </c>
    </row>
    <row r="3445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43630.5764</v>
      </c>
      <c r="S3445" s="2" t="n">
        <v>0.09420000000000001</v>
      </c>
    </row>
    <row r="3446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43631.7961</v>
      </c>
      <c r="S3446" s="2" t="n">
        <v>0.0471</v>
      </c>
    </row>
    <row r="3447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43640.786</v>
      </c>
      <c r="S3447" s="2" t="n">
        <v>0.0471</v>
      </c>
    </row>
    <row r="3448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43647.0873</v>
      </c>
      <c r="S3448" s="2" t="n">
        <v>0.0471</v>
      </c>
    </row>
    <row r="3449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43650.046</v>
      </c>
      <c r="S3449" s="2" t="n">
        <v>0.0471</v>
      </c>
    </row>
    <row r="3450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43654.5059</v>
      </c>
      <c r="S3450" s="2" t="n">
        <v>0.0471</v>
      </c>
    </row>
    <row r="345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43656.2765</v>
      </c>
      <c r="S3451" s="2" t="n">
        <v>0.0471</v>
      </c>
    </row>
    <row r="3452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43669.1071</v>
      </c>
      <c r="S3452" s="2" t="n">
        <v>0.0472</v>
      </c>
    </row>
    <row r="3453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43683.4568</v>
      </c>
      <c r="S3453" s="2" t="n">
        <v>0.0944</v>
      </c>
    </row>
    <row r="3454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43684.6771</v>
      </c>
      <c r="S3454" s="2" t="n">
        <v>0.0472</v>
      </c>
    </row>
    <row r="3455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43684.6771</v>
      </c>
      <c r="S3455" s="2" t="n">
        <v>0.0472</v>
      </c>
    </row>
    <row r="3456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43690.2955</v>
      </c>
      <c r="S3456" s="2" t="n">
        <v>0.0472</v>
      </c>
    </row>
    <row r="3457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43696.7068</v>
      </c>
      <c r="S3457" s="2" t="n">
        <v>0.0472</v>
      </c>
    </row>
    <row r="3458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43700.2256</v>
      </c>
      <c r="S3458" s="2" t="n">
        <v>0.0472</v>
      </c>
    </row>
    <row r="3459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43702.306</v>
      </c>
      <c r="S3459" s="2" t="n">
        <v>0.0472</v>
      </c>
    </row>
    <row r="3460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43703.9863</v>
      </c>
      <c r="S3460" s="2" t="n">
        <v>0.0472</v>
      </c>
    </row>
    <row r="346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43707.4975</v>
      </c>
      <c r="S3461" s="2" t="n">
        <v>0.0472</v>
      </c>
    </row>
    <row r="3462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43714.9362</v>
      </c>
      <c r="S3462" s="2" t="n">
        <v>0.0472</v>
      </c>
    </row>
    <row r="3463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43718.7569</v>
      </c>
      <c r="S3463" s="2" t="n">
        <v>0.0472</v>
      </c>
    </row>
    <row r="3464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43720.8972</v>
      </c>
      <c r="S3464" s="2" t="n">
        <v>0.0472</v>
      </c>
    </row>
    <row r="3465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43728.5073</v>
      </c>
      <c r="S3465" s="2" t="n">
        <v>0.0473</v>
      </c>
    </row>
    <row r="3466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43737.0972</v>
      </c>
      <c r="S3466" s="2" t="n">
        <v>0.0473</v>
      </c>
    </row>
    <row r="3467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43740.6768</v>
      </c>
      <c r="S3467" s="2" t="n">
        <v>0.0473</v>
      </c>
    </row>
    <row r="3468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43743.4954</v>
      </c>
      <c r="S3468" s="2" t="n">
        <v>0.0473</v>
      </c>
    </row>
    <row r="3469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43751.3569</v>
      </c>
      <c r="S3469" s="2" t="n">
        <v>0.0473</v>
      </c>
    </row>
    <row r="3470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43757.526</v>
      </c>
      <c r="S3470" s="2" t="n">
        <v>0.0946</v>
      </c>
    </row>
    <row r="347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43767.8153</v>
      </c>
      <c r="S3471" s="2" t="n">
        <v>0.0473</v>
      </c>
    </row>
    <row r="3472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43816.5194</v>
      </c>
      <c r="S3472" s="2" t="n">
        <v>0.0474</v>
      </c>
    </row>
    <row r="3473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43821.1689</v>
      </c>
      <c r="S3473" s="2" t="n">
        <v>0.0474</v>
      </c>
    </row>
    <row r="3474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43828.469</v>
      </c>
      <c r="S3474" s="2" t="n">
        <v>0.0474</v>
      </c>
    </row>
    <row r="3475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43834.6585</v>
      </c>
      <c r="S3475" s="2" t="n">
        <v>0.0474</v>
      </c>
    </row>
    <row r="3476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43843.2094</v>
      </c>
      <c r="S3476" s="2" t="n">
        <v>0.0475</v>
      </c>
    </row>
    <row r="3477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43851.8085</v>
      </c>
      <c r="S3477" s="2" t="n">
        <v>0.0475</v>
      </c>
    </row>
    <row r="3478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43854.3404</v>
      </c>
      <c r="S3478" s="2" t="n">
        <v>0.0475</v>
      </c>
    </row>
    <row r="3479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43857.3605</v>
      </c>
      <c r="S3479" s="2" t="n">
        <v>0.0475</v>
      </c>
    </row>
    <row r="3480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43860.829</v>
      </c>
      <c r="S3480" s="2" t="n">
        <v>0.0475</v>
      </c>
    </row>
    <row r="348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43862.4404</v>
      </c>
      <c r="S3481" s="2" t="n">
        <v>0.0475</v>
      </c>
    </row>
    <row r="3482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43870.4695</v>
      </c>
      <c r="S3482" s="2" t="n">
        <v>0.0475</v>
      </c>
    </row>
    <row r="3483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43874.3196</v>
      </c>
      <c r="S3483" s="2" t="n">
        <v>0.095</v>
      </c>
    </row>
    <row r="3484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43878.7295</v>
      </c>
      <c r="S3484" s="2" t="n">
        <v>0.0475</v>
      </c>
    </row>
    <row r="3485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43882.8103</v>
      </c>
      <c r="S3485" s="2" t="n">
        <v>0.0475</v>
      </c>
    </row>
    <row r="3486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43885.9304</v>
      </c>
      <c r="S3486" s="2" t="n">
        <v>0.0475</v>
      </c>
    </row>
    <row r="3487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43892.4686</v>
      </c>
      <c r="S3487" s="2" t="n">
        <v>0.0475</v>
      </c>
    </row>
    <row r="3488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43892.4686</v>
      </c>
      <c r="S3488" s="2" t="n">
        <v>0.0475</v>
      </c>
    </row>
    <row r="3489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43896.2004</v>
      </c>
      <c r="S3489" s="2" t="n">
        <v>0.0476</v>
      </c>
    </row>
    <row r="3490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43903.6207</v>
      </c>
      <c r="S3490" s="2" t="n">
        <v>0.0476</v>
      </c>
    </row>
    <row r="349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43905.4589</v>
      </c>
      <c r="S3491" s="2" t="n">
        <v>0.0476</v>
      </c>
    </row>
    <row r="3492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43912.6495</v>
      </c>
      <c r="S3492" s="2" t="n">
        <v>0.0476</v>
      </c>
    </row>
    <row r="3493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43919.9995</v>
      </c>
      <c r="S3493" s="2" t="n">
        <v>0.0476</v>
      </c>
    </row>
    <row r="3494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43924.8799</v>
      </c>
      <c r="S3494" s="2" t="n">
        <v>0.0476</v>
      </c>
    </row>
    <row r="3495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43940.71</v>
      </c>
      <c r="S3495" s="2" t="n">
        <v>0.0476</v>
      </c>
    </row>
    <row r="3496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43943.4307</v>
      </c>
      <c r="S3496" s="2" t="n">
        <v>0.0476</v>
      </c>
    </row>
    <row r="3497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43956.59</v>
      </c>
      <c r="S3497" s="2" t="n">
        <v>0.0477</v>
      </c>
    </row>
    <row r="3498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43965.2103</v>
      </c>
      <c r="S3498" s="2" t="n">
        <v>0.0953</v>
      </c>
    </row>
    <row r="3499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43970.4503</v>
      </c>
      <c r="S3499" s="2" t="n">
        <v>0.0477</v>
      </c>
    </row>
    <row r="3500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43974.439</v>
      </c>
      <c r="S3500" s="2" t="n">
        <v>0.0477</v>
      </c>
    </row>
    <row r="350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43977.4705</v>
      </c>
      <c r="S3501" s="2" t="n">
        <v>0.0477</v>
      </c>
    </row>
    <row r="3502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43978.6703</v>
      </c>
      <c r="S3502" s="2" t="n">
        <v>0.0477</v>
      </c>
    </row>
    <row r="3503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43988.0989</v>
      </c>
      <c r="S3503" s="2" t="n">
        <v>0.0477</v>
      </c>
    </row>
    <row r="3504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43999.3008</v>
      </c>
      <c r="S3504" s="2" t="n">
        <v>0.0477</v>
      </c>
    </row>
    <row r="3505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43999.3008</v>
      </c>
      <c r="S3505" s="2" t="n">
        <v>0.0477</v>
      </c>
    </row>
    <row r="3506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44000.9698</v>
      </c>
      <c r="S3506" s="2" t="n">
        <v>0.0477</v>
      </c>
    </row>
    <row r="3507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44003.4099</v>
      </c>
      <c r="S3507" s="2" t="n">
        <v>0.0477</v>
      </c>
    </row>
    <row r="3508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44010.1302</v>
      </c>
      <c r="S3508" s="2" t="n">
        <v>0.0478</v>
      </c>
    </row>
    <row r="3509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44022.4988</v>
      </c>
      <c r="S3509" s="2" t="n">
        <v>0.0478</v>
      </c>
    </row>
    <row r="3510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44026.1596</v>
      </c>
      <c r="S3510" s="2" t="n">
        <v>0.0478</v>
      </c>
    </row>
    <row r="351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44027.3203</v>
      </c>
      <c r="S3511" s="2" t="n">
        <v>0.0956</v>
      </c>
    </row>
    <row r="3512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44030.23</v>
      </c>
      <c r="S3512" s="2" t="n">
        <v>0.0478</v>
      </c>
    </row>
    <row r="3513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44034.8093</v>
      </c>
      <c r="S3513" s="2" t="n">
        <v>0.0478</v>
      </c>
    </row>
    <row r="3514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44047.0913</v>
      </c>
      <c r="S3514" s="2" t="n">
        <v>0.0478</v>
      </c>
    </row>
    <row r="3515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44073.2622</v>
      </c>
      <c r="S3515" s="2" t="n">
        <v>0.0479</v>
      </c>
    </row>
    <row r="3516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44075.4017</v>
      </c>
      <c r="S3516" s="2" t="n">
        <v>0.0479</v>
      </c>
    </row>
    <row r="3517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44081.0528</v>
      </c>
      <c r="S3517" s="2" t="n">
        <v>0.0479</v>
      </c>
    </row>
    <row r="3518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44083.8725</v>
      </c>
      <c r="S3518" s="2" t="n">
        <v>0.0479</v>
      </c>
    </row>
    <row r="3519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44085.7019</v>
      </c>
      <c r="S3519" s="2" t="n">
        <v>0.0479</v>
      </c>
    </row>
    <row r="3520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44091.5722</v>
      </c>
      <c r="S3520" s="2" t="n">
        <v>0.0479</v>
      </c>
    </row>
    <row r="352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44093.4018</v>
      </c>
      <c r="S3521" s="2" t="n">
        <v>0.0479</v>
      </c>
    </row>
    <row r="3522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44095.0723</v>
      </c>
      <c r="S3522" s="2" t="n">
        <v>0.0479</v>
      </c>
    </row>
    <row r="3523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44104.4514</v>
      </c>
      <c r="S3523" s="2" t="n">
        <v>0.0479</v>
      </c>
    </row>
    <row r="3524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44110.5416</v>
      </c>
      <c r="S3524" s="2" t="n">
        <v>0.0479</v>
      </c>
    </row>
    <row r="3525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44114.273</v>
      </c>
      <c r="S3525" s="2" t="n">
        <v>0.0479</v>
      </c>
    </row>
    <row r="3526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44116.0313</v>
      </c>
      <c r="S3526" s="2" t="n">
        <v>0.0479</v>
      </c>
    </row>
    <row r="3527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44122.9616</v>
      </c>
      <c r="S3527" s="2" t="n">
        <v>0.048</v>
      </c>
    </row>
    <row r="3528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44132.1323</v>
      </c>
      <c r="S3528" s="2" t="n">
        <v>0.048</v>
      </c>
    </row>
    <row r="3529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44134.062</v>
      </c>
      <c r="S3529" s="2" t="n">
        <v>0.4</v>
      </c>
    </row>
    <row r="3530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44146.3812</v>
      </c>
      <c r="S3530" s="2" t="n">
        <v>0.048</v>
      </c>
    </row>
    <row r="353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44155.5022</v>
      </c>
      <c r="S3531" s="2" t="n">
        <v>0.048</v>
      </c>
    </row>
    <row r="3532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44166.5622</v>
      </c>
      <c r="S3532" s="2" t="n">
        <v>0.048</v>
      </c>
    </row>
    <row r="3533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44177.5517</v>
      </c>
      <c r="S3533" s="2" t="n">
        <v>0.0481</v>
      </c>
    </row>
    <row r="3534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44187.9413</v>
      </c>
      <c r="S3534" s="2" t="n">
        <v>0.0481</v>
      </c>
    </row>
    <row r="3535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44190.5129</v>
      </c>
      <c r="S3535" s="2" t="n">
        <v>0.0481</v>
      </c>
    </row>
    <row r="3536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44204.1923</v>
      </c>
      <c r="S3536" s="2" t="n">
        <v>0.0481</v>
      </c>
    </row>
    <row r="3537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44205.6415</v>
      </c>
      <c r="S3537" s="2" t="n">
        <v>0.0481</v>
      </c>
    </row>
    <row r="3538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44212.0917</v>
      </c>
      <c r="S3538" s="2" t="n">
        <v>0.0481</v>
      </c>
    </row>
    <row r="3539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44214.4728</v>
      </c>
      <c r="S3539" s="2" t="n">
        <v>0.0481</v>
      </c>
    </row>
    <row r="3540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44218.8728</v>
      </c>
      <c r="S3540" s="2" t="n">
        <v>0.0481</v>
      </c>
    </row>
    <row r="354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44221.2421</v>
      </c>
      <c r="S3541" s="2" t="n">
        <v>0.0481</v>
      </c>
    </row>
    <row r="3542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44224.822</v>
      </c>
      <c r="S3542" s="2" t="n">
        <v>0.0481</v>
      </c>
    </row>
    <row r="3543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44240.5727</v>
      </c>
      <c r="S3543" s="2" t="n">
        <v>0.0482</v>
      </c>
    </row>
    <row r="3544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44242.1021</v>
      </c>
      <c r="S3544" s="2" t="n">
        <v>0.0482</v>
      </c>
    </row>
    <row r="3545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44245.5712</v>
      </c>
      <c r="S3545" s="2" t="n">
        <v>0.0482</v>
      </c>
    </row>
    <row r="3546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44247.0927</v>
      </c>
      <c r="S3546" s="2" t="n">
        <v>0.0482</v>
      </c>
    </row>
    <row r="3547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44258.2417</v>
      </c>
      <c r="S3547" s="2" t="n">
        <v>0.0482</v>
      </c>
    </row>
    <row r="3548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44282.1928</v>
      </c>
      <c r="S3548" s="2" t="n">
        <v>0.0482</v>
      </c>
    </row>
    <row r="3549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44284.4718</v>
      </c>
      <c r="S3549" s="2" t="n">
        <v>0.0482</v>
      </c>
    </row>
    <row r="3550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44286.1931</v>
      </c>
      <c r="S3550" s="2" t="n">
        <v>0.0965</v>
      </c>
    </row>
    <row r="355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44289.1017</v>
      </c>
      <c r="S3551" s="2" t="n">
        <v>0.0483</v>
      </c>
    </row>
    <row r="3552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44298.3423</v>
      </c>
      <c r="S3552" s="2" t="n">
        <v>0.0483</v>
      </c>
    </row>
    <row r="3553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44300.3427</v>
      </c>
      <c r="S3553" s="2" t="n">
        <v>0.0483</v>
      </c>
    </row>
    <row r="3554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44301.4625</v>
      </c>
      <c r="S3554" s="2" t="n">
        <v>0.0483</v>
      </c>
    </row>
    <row r="3555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44305.9218</v>
      </c>
      <c r="S3555" s="2" t="n">
        <v>0.0483</v>
      </c>
    </row>
    <row r="3556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44309.3929</v>
      </c>
      <c r="S3556" s="2" t="n">
        <v>0.0483</v>
      </c>
    </row>
    <row r="3557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44314.1315</v>
      </c>
      <c r="S3557" s="2" t="n">
        <v>0.0483</v>
      </c>
    </row>
    <row r="3558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44317.1924</v>
      </c>
      <c r="S3558" s="2" t="n">
        <v>0.09660000000000001</v>
      </c>
    </row>
    <row r="3559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44318.1928</v>
      </c>
      <c r="S3559" s="2" t="n">
        <v>0.09660000000000001</v>
      </c>
    </row>
    <row r="3560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44324.0518</v>
      </c>
      <c r="S3560" s="2" t="n">
        <v>0.0483</v>
      </c>
    </row>
    <row r="356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44330.8318</v>
      </c>
      <c r="S3561" s="2" t="n">
        <v>0.0483</v>
      </c>
    </row>
    <row r="3562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44331.4417</v>
      </c>
      <c r="S3562" s="2" t="n">
        <v>0.0483</v>
      </c>
    </row>
    <row r="3563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44342.1329</v>
      </c>
      <c r="S3563" s="2" t="n">
        <v>0.0483</v>
      </c>
    </row>
    <row r="3564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44344.6923</v>
      </c>
      <c r="S3564" s="2" t="n">
        <v>0.0484</v>
      </c>
    </row>
    <row r="3565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44346.6816</v>
      </c>
      <c r="S3565" s="2" t="n">
        <v>0.0484</v>
      </c>
    </row>
    <row r="3566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44356.1224</v>
      </c>
      <c r="S3566" s="2" t="n">
        <v>0.0484</v>
      </c>
    </row>
    <row r="3567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44363.1317</v>
      </c>
      <c r="S3567" s="2" t="n">
        <v>0.0484</v>
      </c>
    </row>
    <row r="3568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44367.3423</v>
      </c>
      <c r="S3568" s="2" t="n">
        <v>0.0484</v>
      </c>
    </row>
    <row r="3569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44368.8416</v>
      </c>
      <c r="S3569" s="2" t="n">
        <v>0.0484</v>
      </c>
    </row>
    <row r="3570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44371.0626</v>
      </c>
      <c r="S3570" s="2" t="n">
        <v>0.0484</v>
      </c>
    </row>
    <row r="357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44374.2926</v>
      </c>
      <c r="S3571" s="2" t="n">
        <v>0.0484</v>
      </c>
    </row>
    <row r="3572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44384.4018</v>
      </c>
      <c r="S3572" s="2" t="n">
        <v>0.0484</v>
      </c>
    </row>
    <row r="3573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44387.2214</v>
      </c>
      <c r="S3573" s="2" t="n">
        <v>0.0484</v>
      </c>
    </row>
    <row r="3574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44400.1317</v>
      </c>
      <c r="S3574" s="2" t="n">
        <v>0.0485</v>
      </c>
    </row>
    <row r="3575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44402.1819</v>
      </c>
      <c r="S3575" s="2" t="n">
        <v>0.0485</v>
      </c>
    </row>
    <row r="3576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44428.5621</v>
      </c>
      <c r="S3576" s="2" t="n">
        <v>0.0485</v>
      </c>
    </row>
    <row r="3577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44435.7516</v>
      </c>
      <c r="S3577" s="2" t="n">
        <v>0.0485</v>
      </c>
    </row>
    <row r="3578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44437.172</v>
      </c>
      <c r="S3578" s="2" t="n">
        <v>0.0485</v>
      </c>
    </row>
    <row r="3579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44447.5402</v>
      </c>
      <c r="S3579" s="2" t="n">
        <v>0.0485</v>
      </c>
    </row>
    <row r="3580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44450.0901</v>
      </c>
      <c r="S3580" s="2" t="n">
        <v>0.0485</v>
      </c>
    </row>
    <row r="358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44452.1612</v>
      </c>
      <c r="S3581" s="2" t="n">
        <v>0.0485</v>
      </c>
    </row>
    <row r="3582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44453.8093</v>
      </c>
      <c r="S3582" s="2" t="n">
        <v>0.0485</v>
      </c>
    </row>
    <row r="3583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44456.8302</v>
      </c>
      <c r="S3583" s="2" t="n">
        <v>0.0486</v>
      </c>
    </row>
    <row r="3584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44476.0109</v>
      </c>
      <c r="S3584" s="2" t="n">
        <v>0.0486</v>
      </c>
    </row>
    <row r="3585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44487.1513</v>
      </c>
      <c r="S3585" s="2" t="n">
        <v>0.0486</v>
      </c>
    </row>
    <row r="3586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44489.9495</v>
      </c>
      <c r="S3586" s="2" t="n">
        <v>0.0486</v>
      </c>
    </row>
    <row r="3587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44492.66</v>
      </c>
      <c r="S3587" s="2" t="n">
        <v>0.09719999999999999</v>
      </c>
    </row>
    <row r="3588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44494.1011</v>
      </c>
      <c r="S3588" s="2" t="n">
        <v>0.23</v>
      </c>
    </row>
    <row r="3589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44495.2907</v>
      </c>
      <c r="S3589" s="2" t="n">
        <v>0.0486</v>
      </c>
    </row>
    <row r="3590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44507.9702</v>
      </c>
      <c r="S3590" s="2" t="n">
        <v>0.0486</v>
      </c>
    </row>
    <row r="359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44509.7508</v>
      </c>
      <c r="S3591" s="2" t="n">
        <v>0.0486</v>
      </c>
    </row>
    <row r="3592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44514.55</v>
      </c>
      <c r="S3592" s="2" t="n">
        <v>0.0487</v>
      </c>
    </row>
    <row r="3593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44516.3108</v>
      </c>
      <c r="S3593" s="2" t="n">
        <v>0.0487</v>
      </c>
    </row>
    <row r="3594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44517.2411</v>
      </c>
      <c r="S3594" s="2" t="n">
        <v>0.0487</v>
      </c>
    </row>
    <row r="3595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44525.87</v>
      </c>
      <c r="S3595" s="2" t="n">
        <v>0.0487</v>
      </c>
    </row>
    <row r="3596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44528.5494</v>
      </c>
      <c r="S3596" s="2" t="n">
        <v>0.0487</v>
      </c>
    </row>
    <row r="3597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44529.9311</v>
      </c>
      <c r="S3597" s="2" t="n">
        <v>0.0487</v>
      </c>
    </row>
    <row r="3598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44534.7112</v>
      </c>
      <c r="S3598" s="2" t="n">
        <v>0.0487</v>
      </c>
    </row>
    <row r="3599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44540.4898</v>
      </c>
      <c r="S3599" s="2" t="n">
        <v>0.0974</v>
      </c>
    </row>
    <row r="3600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44541.4404</v>
      </c>
      <c r="S3600" s="2" t="n">
        <v>0.0974</v>
      </c>
    </row>
    <row r="360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44559.7011</v>
      </c>
      <c r="S3601" s="2" t="n">
        <v>0.0975</v>
      </c>
    </row>
    <row r="3602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44570.6503</v>
      </c>
      <c r="S3602" s="2" t="n">
        <v>0.0975</v>
      </c>
    </row>
    <row r="3603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44575.5</v>
      </c>
      <c r="S3603" s="2" t="n">
        <v>0.0488</v>
      </c>
    </row>
    <row r="3604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44580.1502</v>
      </c>
      <c r="S3604" s="2" t="n">
        <v>0.0975</v>
      </c>
    </row>
    <row r="3605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44580.1502</v>
      </c>
      <c r="S3605" s="2" t="n">
        <v>0.0975</v>
      </c>
    </row>
    <row r="3606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44580.9612</v>
      </c>
      <c r="S3606" s="2" t="n">
        <v>0.09760000000000001</v>
      </c>
    </row>
    <row r="3607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44586.211</v>
      </c>
      <c r="S3607" s="2" t="n">
        <v>0.09760000000000001</v>
      </c>
    </row>
    <row r="3608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44589.4312</v>
      </c>
      <c r="S3608" s="2" t="n">
        <v>0.0488</v>
      </c>
    </row>
    <row r="3609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44590.3502</v>
      </c>
      <c r="S3609" s="2" t="n">
        <v>0.0488</v>
      </c>
    </row>
    <row r="3610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44594.981</v>
      </c>
      <c r="S3610" s="2" t="n">
        <v>0.0488</v>
      </c>
    </row>
    <row r="361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44598.3294</v>
      </c>
      <c r="S3611" s="2" t="n">
        <v>0.0488</v>
      </c>
    </row>
    <row r="3612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44600.1795</v>
      </c>
      <c r="S3612" s="2" t="n">
        <v>0.0488</v>
      </c>
    </row>
    <row r="3613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44600.9307</v>
      </c>
      <c r="S3613" s="2" t="n">
        <v>0.09760000000000001</v>
      </c>
    </row>
    <row r="3614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44604.571</v>
      </c>
      <c r="S3614" s="2" t="n">
        <v>0.0488</v>
      </c>
    </row>
    <row r="3615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44609.3303</v>
      </c>
      <c r="S3615" s="2" t="n">
        <v>0.0488</v>
      </c>
    </row>
    <row r="3616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44613.83</v>
      </c>
      <c r="S3616" s="2" t="n">
        <v>0.0488</v>
      </c>
    </row>
    <row r="3617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44616.6395</v>
      </c>
      <c r="S3617" s="2" t="n">
        <v>0.0488</v>
      </c>
    </row>
    <row r="3618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44636.0398</v>
      </c>
      <c r="S3618" s="2" t="n">
        <v>0.0489</v>
      </c>
    </row>
    <row r="3619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44640.6805</v>
      </c>
      <c r="S3619" s="2" t="n">
        <v>0.0489</v>
      </c>
    </row>
    <row r="3620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44643.0309</v>
      </c>
      <c r="S3620" s="2" t="n">
        <v>0.0489</v>
      </c>
    </row>
    <row r="362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44645.3015</v>
      </c>
      <c r="S3621" s="2" t="n">
        <v>0.0489</v>
      </c>
    </row>
    <row r="3622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44647.8199</v>
      </c>
      <c r="S3622" s="2" t="n">
        <v>0.0489</v>
      </c>
    </row>
    <row r="3623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44651.01</v>
      </c>
      <c r="S3623" s="2" t="n">
        <v>0.0489</v>
      </c>
    </row>
    <row r="3624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44652.5611</v>
      </c>
      <c r="S3624" s="2" t="n">
        <v>0.1948</v>
      </c>
    </row>
    <row r="3625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44657.7302</v>
      </c>
      <c r="S3625" s="2" t="n">
        <v>0.0978</v>
      </c>
    </row>
    <row r="3626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44667.2896</v>
      </c>
      <c r="S3626" s="2" t="n">
        <v>0.0489</v>
      </c>
    </row>
    <row r="3627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44669.3807</v>
      </c>
      <c r="S3627" s="2" t="n">
        <v>0.0489</v>
      </c>
    </row>
    <row r="3628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44677.5696</v>
      </c>
      <c r="S3628" s="2" t="n">
        <v>0.049</v>
      </c>
    </row>
    <row r="3629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44678.9411</v>
      </c>
      <c r="S3629" s="2" t="n">
        <v>0.049</v>
      </c>
    </row>
    <row r="3630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44680.9005</v>
      </c>
      <c r="S3630" s="2" t="n">
        <v>0.049</v>
      </c>
    </row>
    <row r="363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44683.6796</v>
      </c>
      <c r="S3631" s="2" t="n">
        <v>0.0979</v>
      </c>
    </row>
    <row r="3632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44690.3499</v>
      </c>
      <c r="S3632" s="2" t="n">
        <v>0.2</v>
      </c>
    </row>
    <row r="3633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44696.4806</v>
      </c>
      <c r="S3633" s="2" t="n">
        <v>0.049</v>
      </c>
    </row>
    <row r="3634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44699.6001</v>
      </c>
      <c r="S3634" s="2" t="n">
        <v>0.049</v>
      </c>
    </row>
    <row r="3635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44708.3111</v>
      </c>
      <c r="S3635" s="2" t="n">
        <v>0.049</v>
      </c>
    </row>
    <row r="3636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44712.5509</v>
      </c>
      <c r="S3636" s="2" t="n">
        <v>0.049</v>
      </c>
    </row>
    <row r="3637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44725.2711</v>
      </c>
      <c r="S3637" s="2" t="n">
        <v>0.049</v>
      </c>
    </row>
    <row r="3638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44728.3914</v>
      </c>
      <c r="S3638" s="2" t="n">
        <v>0.049</v>
      </c>
    </row>
    <row r="3639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44734.1202</v>
      </c>
      <c r="S3639" s="2" t="n">
        <v>0.0491</v>
      </c>
    </row>
    <row r="3640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44740.8614</v>
      </c>
      <c r="S3640" s="2" t="n">
        <v>0.0491</v>
      </c>
    </row>
    <row r="364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44752.1804</v>
      </c>
      <c r="S3641" s="2" t="n">
        <v>0.0491</v>
      </c>
    </row>
    <row r="3642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44764.1409</v>
      </c>
      <c r="S3642" s="2" t="n">
        <v>0.0491</v>
      </c>
    </row>
    <row r="3643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44778.62</v>
      </c>
      <c r="S3643" s="2" t="n">
        <v>0.0983</v>
      </c>
    </row>
    <row r="3644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44784.6115</v>
      </c>
      <c r="S3644" s="2" t="n">
        <v>0.0491</v>
      </c>
    </row>
    <row r="3645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44790.8515</v>
      </c>
      <c r="S3645" s="2" t="n">
        <v>0.0492</v>
      </c>
    </row>
    <row r="3646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44798.9411</v>
      </c>
      <c r="S3646" s="2" t="n">
        <v>0.0492</v>
      </c>
    </row>
    <row r="3647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44804.8016</v>
      </c>
      <c r="S3647" s="2" t="n">
        <v>0.0492</v>
      </c>
    </row>
    <row r="3648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44808.1403</v>
      </c>
      <c r="S3648" s="2" t="n">
        <v>0.0492</v>
      </c>
    </row>
    <row r="3649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44812.7601</v>
      </c>
      <c r="S3649" s="2" t="n">
        <v>0.0492</v>
      </c>
    </row>
    <row r="3650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44817.4402</v>
      </c>
      <c r="S3650" s="2" t="n">
        <v>0.0492</v>
      </c>
    </row>
    <row r="365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44822.1406</v>
      </c>
      <c r="S3651" s="2" t="n">
        <v>0.0984</v>
      </c>
    </row>
    <row r="3652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44826.781</v>
      </c>
      <c r="S3652" s="2" t="n">
        <v>0.0492</v>
      </c>
    </row>
    <row r="3653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44831.4097</v>
      </c>
      <c r="S3653" s="2" t="n">
        <v>0.0492</v>
      </c>
    </row>
    <row r="3654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44840.8597</v>
      </c>
      <c r="S3654" s="2" t="n">
        <v>0.3</v>
      </c>
    </row>
    <row r="3655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44842.001</v>
      </c>
      <c r="S3655" s="2" t="n">
        <v>0.0492</v>
      </c>
    </row>
    <row r="3656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44855.4208</v>
      </c>
      <c r="S3656" s="2" t="n">
        <v>0.0985</v>
      </c>
    </row>
    <row r="3657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44856.3499</v>
      </c>
      <c r="S3657" s="2" t="n">
        <v>0.09859999999999999</v>
      </c>
    </row>
    <row r="3658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44862.1613</v>
      </c>
      <c r="S3658" s="2" t="n">
        <v>0.0493</v>
      </c>
    </row>
    <row r="3659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44871.1814</v>
      </c>
      <c r="S3659" s="2" t="n">
        <v>0.0493</v>
      </c>
    </row>
    <row r="3660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44877.8708</v>
      </c>
      <c r="S3660" s="2" t="n">
        <v>0.0493</v>
      </c>
    </row>
    <row r="366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44885.4699</v>
      </c>
      <c r="S3661" s="2" t="n">
        <v>0.0493</v>
      </c>
    </row>
    <row r="3662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44894.2515</v>
      </c>
      <c r="S3662" s="2" t="n">
        <v>0.0493</v>
      </c>
    </row>
    <row r="3663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44898.29</v>
      </c>
      <c r="S3663" s="2" t="n">
        <v>0.0494</v>
      </c>
    </row>
    <row r="3664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44905.8304</v>
      </c>
      <c r="S3664" s="2" t="n">
        <v>0.0494</v>
      </c>
    </row>
    <row r="3665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44906.5116</v>
      </c>
      <c r="S3665" s="2" t="n">
        <v>0.0987</v>
      </c>
    </row>
    <row r="3666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44906.5116</v>
      </c>
      <c r="S3666" s="2" t="n">
        <v>0.0987</v>
      </c>
    </row>
    <row r="3667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44908.7514</v>
      </c>
      <c r="S3667" s="2" t="n">
        <v>0.0494</v>
      </c>
    </row>
    <row r="3668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44909.681</v>
      </c>
      <c r="S3668" s="2" t="n">
        <v>0.0987</v>
      </c>
    </row>
    <row r="3669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44914.89</v>
      </c>
      <c r="S3669" s="2" t="n">
        <v>0.0494</v>
      </c>
    </row>
    <row r="3670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44916.8014</v>
      </c>
      <c r="S3670" s="2" t="n">
        <v>0.0988</v>
      </c>
    </row>
    <row r="367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44917.7311</v>
      </c>
      <c r="S3671" s="2" t="n">
        <v>0.0494</v>
      </c>
    </row>
    <row r="3672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44926.7716</v>
      </c>
      <c r="S3672" s="2" t="n">
        <v>0.0494</v>
      </c>
    </row>
    <row r="3673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44931.7009</v>
      </c>
      <c r="S3673" s="2" t="n">
        <v>0.0988</v>
      </c>
    </row>
    <row r="3674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44932.3301</v>
      </c>
      <c r="S3674" s="2" t="n">
        <v>0.0988</v>
      </c>
    </row>
    <row r="3675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44936.931</v>
      </c>
      <c r="S3675" s="2" t="n">
        <v>0.0494</v>
      </c>
    </row>
    <row r="3676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44945.196</v>
      </c>
      <c r="S3676" s="2" t="n">
        <v>0.0494</v>
      </c>
    </row>
    <row r="3677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44957.0848</v>
      </c>
      <c r="S3677" s="2" t="n">
        <v>0.0495</v>
      </c>
    </row>
    <row r="3678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44960.1153</v>
      </c>
      <c r="S3678" s="2" t="n">
        <v>0.0989</v>
      </c>
    </row>
    <row r="3679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44960.8649</v>
      </c>
      <c r="S3679" s="2" t="n">
        <v>0.0989</v>
      </c>
    </row>
    <row r="3680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44965.5552</v>
      </c>
      <c r="S3680" s="2" t="n">
        <v>0.0989</v>
      </c>
    </row>
    <row r="368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44968.2051</v>
      </c>
      <c r="S3681" s="2" t="n">
        <v>0.0495</v>
      </c>
    </row>
    <row r="3682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44970.2657</v>
      </c>
      <c r="S3682" s="2" t="n">
        <v>0.0495</v>
      </c>
    </row>
    <row r="3683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44975.5858</v>
      </c>
      <c r="S3683" s="2" t="n">
        <v>0.0495</v>
      </c>
    </row>
    <row r="3684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44980.2848</v>
      </c>
      <c r="S3684" s="2" t="n">
        <v>0.099</v>
      </c>
    </row>
    <row r="3685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44984.6952</v>
      </c>
      <c r="S3685" s="2" t="n">
        <v>0.0495</v>
      </c>
    </row>
    <row r="3686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45001.8853</v>
      </c>
      <c r="S3686" s="2" t="n">
        <v>0.09909999999999999</v>
      </c>
    </row>
    <row r="3687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45009.5249</v>
      </c>
      <c r="S3687" s="2" t="n">
        <v>0.0496</v>
      </c>
    </row>
    <row r="3688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45022.4351</v>
      </c>
      <c r="S3688" s="2" t="n">
        <v>0.0496</v>
      </c>
    </row>
    <row r="3689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45050.0853</v>
      </c>
      <c r="S3689" s="2" t="n">
        <v>0.0496</v>
      </c>
    </row>
    <row r="3690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45061.0461</v>
      </c>
      <c r="S3690" s="2" t="n">
        <v>0.0496</v>
      </c>
    </row>
    <row r="369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45062.8557</v>
      </c>
      <c r="S3691" s="2" t="n">
        <v>0.0993</v>
      </c>
    </row>
    <row r="3692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45083.3564</v>
      </c>
      <c r="S3692" s="2" t="n">
        <v>0.0497</v>
      </c>
    </row>
    <row r="3693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45084.7449</v>
      </c>
      <c r="S3693" s="2" t="n">
        <v>0.0497</v>
      </c>
    </row>
    <row r="3694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45088.0758</v>
      </c>
      <c r="S3694" s="2" t="n">
        <v>0.0497</v>
      </c>
    </row>
    <row r="3695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45089.5165</v>
      </c>
      <c r="S3695" s="2" t="n">
        <v>0.0994</v>
      </c>
    </row>
    <row r="3696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45089.5165</v>
      </c>
      <c r="S3696" s="2" t="n">
        <v>0.0994</v>
      </c>
    </row>
    <row r="3697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45094.2161</v>
      </c>
      <c r="S3697" s="2" t="n">
        <v>0.0497</v>
      </c>
    </row>
    <row r="3698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45096.6763</v>
      </c>
      <c r="S3698" s="2" t="n">
        <v>0.0497</v>
      </c>
    </row>
    <row r="3699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45101.9862</v>
      </c>
      <c r="S3699" s="2" t="n">
        <v>0.0994</v>
      </c>
    </row>
    <row r="3700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45106.5258</v>
      </c>
      <c r="S3700" s="2" t="n">
        <v>0.0497</v>
      </c>
    </row>
    <row r="370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45117.6245</v>
      </c>
      <c r="S3701" s="2" t="n">
        <v>0.0498</v>
      </c>
    </row>
    <row r="3702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45122.9354</v>
      </c>
      <c r="S3702" s="2" t="n">
        <v>0.0498</v>
      </c>
    </row>
    <row r="3703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45127.6364</v>
      </c>
      <c r="S3703" s="2" t="n">
        <v>0.09950000000000001</v>
      </c>
    </row>
    <row r="3704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45132.3255</v>
      </c>
      <c r="S3704" s="2" t="n">
        <v>0.0498</v>
      </c>
    </row>
    <row r="3705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45139.235</v>
      </c>
      <c r="S3705" s="2" t="n">
        <v>0.0498</v>
      </c>
    </row>
    <row r="3706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45142.4952</v>
      </c>
      <c r="S3706" s="2" t="n">
        <v>0.0498</v>
      </c>
    </row>
    <row r="3707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45143.9447</v>
      </c>
      <c r="S3707" s="2" t="n">
        <v>0.09959999999999999</v>
      </c>
    </row>
    <row r="3708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45145.346</v>
      </c>
      <c r="S3708" s="2" t="n">
        <v>0.0498</v>
      </c>
    </row>
    <row r="3709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45148.6465</v>
      </c>
      <c r="S3709" s="2" t="n">
        <v>0.0498</v>
      </c>
    </row>
    <row r="3710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45149.7347</v>
      </c>
      <c r="S3710" s="2" t="n">
        <v>0.0498</v>
      </c>
    </row>
    <row r="371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45151.4653</v>
      </c>
      <c r="S3711" s="2" t="n">
        <v>0.0498</v>
      </c>
    </row>
    <row r="3712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45156.3762</v>
      </c>
      <c r="S3712" s="2" t="n">
        <v>0.0498</v>
      </c>
    </row>
    <row r="3713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45159.3358</v>
      </c>
      <c r="S3713" s="2" t="n">
        <v>0.0498</v>
      </c>
    </row>
    <row r="3714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45168.8052</v>
      </c>
      <c r="S3714" s="2" t="n">
        <v>0.0498</v>
      </c>
    </row>
    <row r="3715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45168.8052</v>
      </c>
      <c r="S3715" s="2" t="n">
        <v>0.0498</v>
      </c>
    </row>
    <row r="3716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45179.8457</v>
      </c>
      <c r="S3716" s="2" t="n">
        <v>0.0499</v>
      </c>
    </row>
    <row r="3717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45201.8254</v>
      </c>
      <c r="S3717" s="2" t="n">
        <v>0.0499</v>
      </c>
    </row>
    <row r="3718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45207.546</v>
      </c>
      <c r="S3718" s="2" t="n">
        <v>0.0499</v>
      </c>
    </row>
    <row r="3719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45235.5463</v>
      </c>
      <c r="S3719" s="2" t="n">
        <v>0.05</v>
      </c>
    </row>
    <row r="3720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45256.516</v>
      </c>
      <c r="S3720" s="2" t="n">
        <v>0.05</v>
      </c>
    </row>
    <row r="372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45262.3357</v>
      </c>
      <c r="S3721" s="2" t="n">
        <v>0.05</v>
      </c>
    </row>
    <row r="3722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45263.6862</v>
      </c>
      <c r="S3722" s="2" t="n">
        <v>0.05</v>
      </c>
    </row>
    <row r="3723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45266.0858</v>
      </c>
      <c r="S3723" s="2" t="n">
        <v>0.05</v>
      </c>
    </row>
    <row r="3724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45268.7265</v>
      </c>
      <c r="S3724" s="2" t="n">
        <v>0.05</v>
      </c>
    </row>
    <row r="3725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45293.445</v>
      </c>
      <c r="S3725" s="2" t="n">
        <v>0.1002</v>
      </c>
    </row>
    <row r="3726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45294.2853</v>
      </c>
      <c r="S3726" s="2" t="n">
        <v>0.0501</v>
      </c>
    </row>
    <row r="3727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45299.146</v>
      </c>
      <c r="S3727" s="2" t="n">
        <v>0.0501</v>
      </c>
    </row>
    <row r="3728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45301.6549</v>
      </c>
      <c r="S3728" s="2" t="n">
        <v>0.0501</v>
      </c>
    </row>
    <row r="3729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45306.2948</v>
      </c>
      <c r="S3729" s="2" t="n">
        <v>0.1002</v>
      </c>
    </row>
    <row r="3730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45311.4857</v>
      </c>
      <c r="S3730" s="2" t="n">
        <v>0.1002</v>
      </c>
    </row>
    <row r="373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45314.4452</v>
      </c>
      <c r="S3731" s="2" t="n">
        <v>0.0501</v>
      </c>
    </row>
    <row r="3732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45316.4156</v>
      </c>
      <c r="S3732" s="2" t="n">
        <v>0.0501</v>
      </c>
    </row>
    <row r="3733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45317.7948</v>
      </c>
      <c r="S3733" s="2" t="n">
        <v>0.0501</v>
      </c>
    </row>
    <row r="3734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45317.7948</v>
      </c>
      <c r="S3734" s="2" t="n">
        <v>0.0501</v>
      </c>
    </row>
    <row r="3735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45322.6967</v>
      </c>
      <c r="S3735" s="2" t="n">
        <v>0.0501</v>
      </c>
    </row>
    <row r="3736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45327.5265</v>
      </c>
      <c r="S3736" s="2" t="n">
        <v>0.1003</v>
      </c>
    </row>
    <row r="3737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45331.906</v>
      </c>
      <c r="S3737" s="2" t="n">
        <v>0.1003</v>
      </c>
    </row>
    <row r="3738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45334.9667</v>
      </c>
      <c r="S3738" s="2" t="n">
        <v>0.23</v>
      </c>
    </row>
    <row r="3739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45350.5763</v>
      </c>
      <c r="S3739" s="2" t="n">
        <v>0.0502</v>
      </c>
    </row>
    <row r="3740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45351.8152</v>
      </c>
      <c r="S3740" s="2" t="n">
        <v>0.0502</v>
      </c>
    </row>
    <row r="374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45364.5467</v>
      </c>
      <c r="S3741" s="2" t="n">
        <v>0.0502</v>
      </c>
    </row>
    <row r="3742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45368.0667</v>
      </c>
      <c r="S3742" s="2" t="n">
        <v>0.0502</v>
      </c>
    </row>
    <row r="3743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45386.2414</v>
      </c>
      <c r="S3743" s="2" t="n">
        <v>0.0502</v>
      </c>
    </row>
    <row r="3744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45386.2414</v>
      </c>
      <c r="S3744" s="2" t="n">
        <v>0.0502</v>
      </c>
    </row>
    <row r="3745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45405.6607</v>
      </c>
      <c r="S3745" s="2" t="n">
        <v>0.1006</v>
      </c>
    </row>
    <row r="3746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45448.2006</v>
      </c>
      <c r="S3746" s="2" t="n">
        <v>0.0504</v>
      </c>
    </row>
    <row r="3747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45486.3503</v>
      </c>
      <c r="S3747" s="2" t="n">
        <v>0.0504</v>
      </c>
    </row>
    <row r="3748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45492.4312</v>
      </c>
      <c r="S3748" s="2" t="n">
        <v>0.0504</v>
      </c>
    </row>
    <row r="3749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45497.0908</v>
      </c>
      <c r="S3749" s="2" t="n">
        <v>0.1009</v>
      </c>
    </row>
    <row r="3750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45497.0908</v>
      </c>
      <c r="S3750" s="2" t="n">
        <v>0.1009</v>
      </c>
    </row>
    <row r="375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45506.9906</v>
      </c>
      <c r="S3751" s="2" t="n">
        <v>0.0505</v>
      </c>
    </row>
    <row r="3752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45514.0111</v>
      </c>
      <c r="S3752" s="2" t="n">
        <v>0.0505</v>
      </c>
    </row>
    <row r="3753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45529.9508</v>
      </c>
      <c r="S3753" s="2" t="n">
        <v>0.101</v>
      </c>
    </row>
    <row r="3754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45532.7708</v>
      </c>
      <c r="S3754" s="2" t="n">
        <v>0.0505</v>
      </c>
    </row>
    <row r="3755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45546.5213</v>
      </c>
      <c r="S3755" s="2" t="n">
        <v>0.0505</v>
      </c>
    </row>
    <row r="3756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45556.2197</v>
      </c>
      <c r="S3756" s="2" t="n">
        <v>0.1011</v>
      </c>
    </row>
    <row r="3757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45556.8604</v>
      </c>
      <c r="S3757" s="2" t="n">
        <v>0.1011</v>
      </c>
    </row>
    <row r="3758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45558.0007</v>
      </c>
      <c r="S3758" s="2" t="n">
        <v>0.0506</v>
      </c>
    </row>
    <row r="3759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45559.6206</v>
      </c>
      <c r="S3759" s="2" t="n">
        <v>0.1011</v>
      </c>
    </row>
    <row r="3760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45565.4797</v>
      </c>
      <c r="S3760" s="2" t="n">
        <v>0.1012</v>
      </c>
    </row>
    <row r="376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45567.95</v>
      </c>
      <c r="S3761" s="2" t="n">
        <v>0.0506</v>
      </c>
    </row>
    <row r="3762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45575.3409</v>
      </c>
      <c r="S3762" s="2" t="n">
        <v>0.0506</v>
      </c>
    </row>
    <row r="3763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45601.3498</v>
      </c>
      <c r="S3763" s="2" t="n">
        <v>0.0506</v>
      </c>
    </row>
    <row r="3764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45604.9294</v>
      </c>
      <c r="S3764" s="2" t="n">
        <v>0.15</v>
      </c>
    </row>
    <row r="3765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45624.8204</v>
      </c>
      <c r="S3765" s="2" t="n">
        <v>0.0507</v>
      </c>
    </row>
    <row r="3766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45626.8202</v>
      </c>
      <c r="S3766" s="2" t="n">
        <v>0.0507</v>
      </c>
    </row>
    <row r="3767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45629.1506</v>
      </c>
      <c r="S3767" s="2" t="n">
        <v>0.0507</v>
      </c>
    </row>
    <row r="3768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45641.1704</v>
      </c>
      <c r="S3768" s="2" t="n">
        <v>0.1014</v>
      </c>
    </row>
    <row r="3769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45649.7508</v>
      </c>
      <c r="S3769" s="2" t="n">
        <v>0.0507</v>
      </c>
    </row>
    <row r="3770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45695.9817</v>
      </c>
      <c r="S3770" s="2" t="n">
        <v>0.0508</v>
      </c>
    </row>
    <row r="377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45705.1315</v>
      </c>
      <c r="S3771" s="2" t="n">
        <v>0.1017</v>
      </c>
    </row>
    <row r="3772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45705.1315</v>
      </c>
      <c r="S3772" s="2" t="n">
        <v>0.1017</v>
      </c>
    </row>
    <row r="3773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45718.6601</v>
      </c>
      <c r="S3773" s="2" t="n">
        <v>0.0509</v>
      </c>
    </row>
    <row r="3774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45754.2013</v>
      </c>
      <c r="S3774" s="2" t="n">
        <v>0.0509</v>
      </c>
    </row>
    <row r="3775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45760.7604</v>
      </c>
      <c r="S3775" s="2" t="n">
        <v>0.1019</v>
      </c>
    </row>
    <row r="3776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45827.5008</v>
      </c>
      <c r="S3776" s="2" t="n">
        <v>0.0511</v>
      </c>
    </row>
    <row r="3777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45831.5113</v>
      </c>
      <c r="S3777" s="2" t="n">
        <v>0.1022</v>
      </c>
    </row>
    <row r="3778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45832.731</v>
      </c>
      <c r="S3778" s="2" t="n">
        <v>0.0511</v>
      </c>
    </row>
    <row r="3779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45840.3</v>
      </c>
      <c r="S3779" s="2" t="n">
        <v>0.0511</v>
      </c>
    </row>
    <row r="3780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45860.9296</v>
      </c>
      <c r="S3780" s="2" t="n">
        <v>0.0511</v>
      </c>
    </row>
    <row r="378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45863.7493</v>
      </c>
      <c r="S3781" s="2" t="n">
        <v>0.1023</v>
      </c>
    </row>
    <row r="3782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45909.3805</v>
      </c>
      <c r="S3782" s="2" t="n">
        <v>0.0512</v>
      </c>
    </row>
    <row r="3783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45927.1198</v>
      </c>
      <c r="S3783" s="2" t="n">
        <v>0.0513</v>
      </c>
    </row>
    <row r="3784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45945.5003</v>
      </c>
      <c r="S3784" s="2" t="n">
        <v>0.0513</v>
      </c>
    </row>
    <row r="3785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45964.7691</v>
      </c>
      <c r="S3785" s="2" t="n">
        <v>0.0513</v>
      </c>
    </row>
    <row r="3786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45966.3096</v>
      </c>
      <c r="S3786" s="2" t="n">
        <v>0.0513</v>
      </c>
    </row>
    <row r="3787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45994.2201</v>
      </c>
      <c r="S3787" s="2" t="n">
        <v>0.0514</v>
      </c>
    </row>
    <row r="3788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46018.7391</v>
      </c>
      <c r="S3788" s="2" t="n">
        <v>0.0514</v>
      </c>
    </row>
    <row r="3789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46022.0399</v>
      </c>
      <c r="S3789" s="2" t="n">
        <v>0.0514</v>
      </c>
    </row>
    <row r="3790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46023.9897</v>
      </c>
      <c r="S3790" s="2" t="n">
        <v>0.1029</v>
      </c>
    </row>
    <row r="379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46043.5219</v>
      </c>
      <c r="S3791" s="2" t="n">
        <v>0.0515</v>
      </c>
    </row>
    <row r="3792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46053.9812</v>
      </c>
      <c r="S3792" s="2" t="n">
        <v>0.0515</v>
      </c>
    </row>
    <row r="3793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46087.5621</v>
      </c>
      <c r="S3793" s="2" t="n">
        <v>0.0516</v>
      </c>
    </row>
    <row r="3794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46114.9419</v>
      </c>
      <c r="S3794" s="2" t="n">
        <v>0.0516</v>
      </c>
    </row>
    <row r="3795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46144.1016</v>
      </c>
      <c r="S3795" s="2" t="n">
        <v>0.0517</v>
      </c>
    </row>
    <row r="3796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46162.8109</v>
      </c>
      <c r="S3796" s="2" t="n">
        <v>0.4</v>
      </c>
    </row>
    <row r="3797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46172.3611</v>
      </c>
      <c r="S3797" s="2" t="n">
        <v>0.0517</v>
      </c>
    </row>
    <row r="3798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46206.161</v>
      </c>
      <c r="S3798" s="2" t="n">
        <v>0.0518</v>
      </c>
    </row>
    <row r="3799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46221.4601</v>
      </c>
      <c r="S3799" s="2" t="n">
        <v>0.1036</v>
      </c>
    </row>
    <row r="3800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46225.7915</v>
      </c>
      <c r="S3800" s="2" t="n">
        <v>0.1036</v>
      </c>
    </row>
    <row r="380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46233.4704</v>
      </c>
      <c r="S3801" s="2" t="n">
        <v>0.0518</v>
      </c>
    </row>
    <row r="3802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46376.9407</v>
      </c>
      <c r="S3802" s="2" t="n">
        <v>0.0521</v>
      </c>
    </row>
    <row r="3803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46390.5001</v>
      </c>
      <c r="S3803" s="2" t="n">
        <v>0.0521</v>
      </c>
    </row>
    <row r="3804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46447.4195</v>
      </c>
      <c r="S3804" s="2" t="n">
        <v>0.0522</v>
      </c>
    </row>
    <row r="3805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46496.9699</v>
      </c>
      <c r="S3805" s="2" t="n">
        <v>0.0523</v>
      </c>
    </row>
    <row r="3806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46535.799</v>
      </c>
      <c r="S3806" s="2" t="n">
        <v>0.0524</v>
      </c>
    </row>
    <row r="3807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46537.1192</v>
      </c>
      <c r="S3807" s="2" t="n">
        <v>0.1048</v>
      </c>
    </row>
    <row r="3808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46558.31</v>
      </c>
      <c r="S3808" s="2" t="n">
        <v>0.0525</v>
      </c>
    </row>
    <row r="3809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46562.2593</v>
      </c>
      <c r="S3809" s="2" t="n">
        <v>0.0525</v>
      </c>
    </row>
    <row r="3810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46600.1902</v>
      </c>
      <c r="S3810" s="2" t="n">
        <v>0.0525</v>
      </c>
    </row>
    <row r="381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46646.8192</v>
      </c>
      <c r="S3811" s="2" t="n">
        <v>0.0526</v>
      </c>
    </row>
    <row r="3812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46651.6985</v>
      </c>
      <c r="S3812" s="2" t="n">
        <v>0.1053</v>
      </c>
    </row>
    <row r="3813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46658.2287</v>
      </c>
      <c r="S3813" s="2" t="n">
        <v>0.0526</v>
      </c>
    </row>
    <row r="3814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46672.0995</v>
      </c>
      <c r="S3814" s="2" t="n">
        <v>0.1053</v>
      </c>
    </row>
    <row r="3815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46680.6887</v>
      </c>
      <c r="S3815" s="2" t="n">
        <v>0.1054</v>
      </c>
    </row>
    <row r="3816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46700.9196</v>
      </c>
      <c r="S3816" s="2" t="n">
        <v>0.0527</v>
      </c>
    </row>
    <row r="3817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46703.6979</v>
      </c>
      <c r="S3817" s="2" t="n">
        <v>0.0527</v>
      </c>
    </row>
    <row r="3818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46715.3484</v>
      </c>
      <c r="S3818" s="2" t="n">
        <v>0.0528</v>
      </c>
    </row>
    <row r="3819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46716.1091</v>
      </c>
      <c r="S3819" s="2" t="n">
        <v>0.0528</v>
      </c>
    </row>
    <row r="3820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46786.6585</v>
      </c>
      <c r="S3820" s="2" t="n">
        <v>0.0529</v>
      </c>
    </row>
    <row r="382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46788.4088</v>
      </c>
      <c r="S3821" s="2" t="n">
        <v>0.0529</v>
      </c>
    </row>
    <row r="3822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46798.2883</v>
      </c>
      <c r="S3822" s="2" t="n">
        <v>0.0529</v>
      </c>
    </row>
    <row r="3823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46802.9983</v>
      </c>
      <c r="S3823" s="2" t="n">
        <v>0.0529</v>
      </c>
    </row>
    <row r="3824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46919.3187</v>
      </c>
      <c r="S3824" s="2" t="n">
        <v>0.0531</v>
      </c>
    </row>
    <row r="3825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46919.3187</v>
      </c>
      <c r="S3825" s="2" t="n">
        <v>0.0531</v>
      </c>
    </row>
    <row r="3826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46924.7789</v>
      </c>
      <c r="S3826" s="2" t="n">
        <v>0.0532</v>
      </c>
    </row>
    <row r="3827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47033.2294</v>
      </c>
      <c r="S3827" s="2" t="n">
        <v>0.0534</v>
      </c>
    </row>
    <row r="3828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47046.8886</v>
      </c>
      <c r="S3828" s="2" t="n">
        <v>0.0534</v>
      </c>
    </row>
    <row r="3829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47102.2989</v>
      </c>
      <c r="S3829" s="2" t="n">
        <v>0.0535</v>
      </c>
    </row>
    <row r="3830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47104.4984</v>
      </c>
      <c r="S3830" s="2" t="n">
        <v>0.0535</v>
      </c>
    </row>
    <row r="383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47232.4492</v>
      </c>
      <c r="S3831" s="2" t="n">
        <v>0.0538</v>
      </c>
    </row>
    <row r="3832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47252.2984</v>
      </c>
      <c r="S3832" s="2" t="n">
        <v>0.22</v>
      </c>
    </row>
    <row r="3833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47267.3986</v>
      </c>
      <c r="S3833" s="2" t="n">
        <v>0.0538</v>
      </c>
    </row>
    <row r="3834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47315.7795</v>
      </c>
      <c r="S3834" s="2" t="n">
        <v>0.0539</v>
      </c>
    </row>
    <row r="3835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47348.2984</v>
      </c>
      <c r="S3835" s="2" t="n">
        <v>0.054</v>
      </c>
    </row>
    <row r="3836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47379.9093</v>
      </c>
      <c r="S3836" s="2" t="n">
        <v>0.2</v>
      </c>
    </row>
    <row r="3837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47385.5487</v>
      </c>
      <c r="S3837" s="2" t="n">
        <v>0.0541</v>
      </c>
    </row>
    <row r="3838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47440.1798</v>
      </c>
      <c r="S3838" s="2" t="n">
        <v>0.0542</v>
      </c>
    </row>
    <row r="3839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47540.839</v>
      </c>
      <c r="S3839" s="2" t="n">
        <v>0.25</v>
      </c>
    </row>
    <row r="3840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47553.3324</v>
      </c>
      <c r="S3840" s="2" t="n">
        <v>0.0742</v>
      </c>
    </row>
    <row r="384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47562.7193</v>
      </c>
      <c r="S3841" s="2" t="n">
        <v>0.0742</v>
      </c>
    </row>
    <row r="3842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47576.6352</v>
      </c>
      <c r="S3842" s="2" t="n">
        <v>0.0742</v>
      </c>
    </row>
    <row r="3843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47578.8791</v>
      </c>
      <c r="S3843" s="2" t="n">
        <v>0.0742</v>
      </c>
    </row>
    <row r="3844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47581.7506</v>
      </c>
      <c r="S3844" s="2" t="n">
        <v>0.0742</v>
      </c>
    </row>
    <row r="3845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47620.3388</v>
      </c>
      <c r="S3845" s="2" t="n">
        <v>0.0743</v>
      </c>
    </row>
    <row r="3846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47624.6738</v>
      </c>
      <c r="S3846" s="2" t="n">
        <v>0.0743</v>
      </c>
    </row>
    <row r="3847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47632.7243</v>
      </c>
      <c r="S3847" s="2" t="n">
        <v>0.0743</v>
      </c>
    </row>
    <row r="3848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47642.4365</v>
      </c>
      <c r="S3848" s="2" t="n">
        <v>0.0743</v>
      </c>
    </row>
    <row r="3849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47644.0475</v>
      </c>
      <c r="S3849" s="2" t="n">
        <v>0.0743</v>
      </c>
    </row>
    <row r="3850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47652.6785</v>
      </c>
      <c r="S3850" s="2" t="n">
        <v>0.0743</v>
      </c>
    </row>
    <row r="385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47658.3091</v>
      </c>
      <c r="S3851" s="2" t="n">
        <v>0.07439999999999999</v>
      </c>
    </row>
    <row r="3852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47668.9613</v>
      </c>
      <c r="S3852" s="2" t="n">
        <v>0.07439999999999999</v>
      </c>
    </row>
    <row r="3853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47673.622</v>
      </c>
      <c r="S3853" s="2" t="n">
        <v>0.07439999999999999</v>
      </c>
    </row>
    <row r="3854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47675.6221</v>
      </c>
      <c r="S3854" s="2" t="n">
        <v>0.07439999999999999</v>
      </c>
    </row>
    <row r="3855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47680.8276</v>
      </c>
      <c r="S3855" s="2" t="n">
        <v>0.07439999999999999</v>
      </c>
    </row>
    <row r="3856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47681.9625</v>
      </c>
      <c r="S3856" s="2" t="n">
        <v>0.07439999999999999</v>
      </c>
    </row>
    <row r="3857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47683.6459</v>
      </c>
      <c r="S3857" s="2" t="n">
        <v>0.07439999999999999</v>
      </c>
    </row>
    <row r="3858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47685.5819</v>
      </c>
      <c r="S3858" s="2" t="n">
        <v>0.07439999999999999</v>
      </c>
    </row>
    <row r="3859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47687.6262</v>
      </c>
      <c r="S3859" s="2" t="n">
        <v>0.07439999999999999</v>
      </c>
    </row>
    <row r="3860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47689.7886</v>
      </c>
      <c r="S3860" s="2" t="n">
        <v>0.07439999999999999</v>
      </c>
    </row>
    <row r="386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47691.1068</v>
      </c>
      <c r="S3861" s="2" t="n">
        <v>0.07439999999999999</v>
      </c>
    </row>
    <row r="3862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47692.1292</v>
      </c>
      <c r="S3862" s="2" t="n">
        <v>0.07439999999999999</v>
      </c>
    </row>
    <row r="3863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47698.748</v>
      </c>
      <c r="S3863" s="2" t="n">
        <v>0.07439999999999999</v>
      </c>
    </row>
    <row r="3864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47733.8832</v>
      </c>
      <c r="S3864" s="2" t="n">
        <v>0.0745</v>
      </c>
    </row>
    <row r="3865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47740.1949</v>
      </c>
      <c r="S3865" s="2" t="n">
        <v>0.0745</v>
      </c>
    </row>
    <row r="3866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47752.0732</v>
      </c>
      <c r="S3866" s="2" t="n">
        <v>0.0745</v>
      </c>
    </row>
    <row r="3867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47757.6828</v>
      </c>
      <c r="S3867" s="2" t="n">
        <v>0.0745</v>
      </c>
    </row>
    <row r="3868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47768.7441</v>
      </c>
      <c r="S3868" s="2" t="n">
        <v>0.0746</v>
      </c>
    </row>
    <row r="3869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47789.6328</v>
      </c>
      <c r="S3869" s="2" t="n">
        <v>0.0746</v>
      </c>
    </row>
    <row r="3870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47805.2364</v>
      </c>
      <c r="S3870" s="2" t="n">
        <v>0.0746</v>
      </c>
    </row>
    <row r="387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47806.7928</v>
      </c>
      <c r="S3871" s="2" t="n">
        <v>0.0746</v>
      </c>
    </row>
    <row r="3872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47814.7231</v>
      </c>
      <c r="S3872" s="2" t="n">
        <v>0.0746</v>
      </c>
    </row>
    <row r="3873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47818.6808</v>
      </c>
      <c r="S3873" s="2" t="n">
        <v>0.0746</v>
      </c>
    </row>
    <row r="3874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47843.5025</v>
      </c>
      <c r="S3874" s="2" t="n">
        <v>0.0747</v>
      </c>
    </row>
    <row r="3875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47852.8632</v>
      </c>
      <c r="S3875" s="2" t="n">
        <v>0.0747</v>
      </c>
    </row>
    <row r="3876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47859.0742</v>
      </c>
      <c r="S3876" s="2" t="n">
        <v>0.0747</v>
      </c>
    </row>
    <row r="3877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47862.8984</v>
      </c>
      <c r="S3877" s="2" t="n">
        <v>0.0747</v>
      </c>
    </row>
    <row r="3878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47873.3931</v>
      </c>
      <c r="S3878" s="2" t="n">
        <v>0.0747</v>
      </c>
    </row>
    <row r="3879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47875.2032</v>
      </c>
      <c r="S3879" s="2" t="n">
        <v>0.07480000000000001</v>
      </c>
    </row>
    <row r="3880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47878.3415</v>
      </c>
      <c r="S3880" s="2" t="n">
        <v>0.07480000000000001</v>
      </c>
    </row>
    <row r="388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47884.9006</v>
      </c>
      <c r="S3881" s="2" t="n">
        <v>0.07480000000000001</v>
      </c>
    </row>
    <row r="3882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47891.8737</v>
      </c>
      <c r="S3882" s="2" t="n">
        <v>0.07480000000000001</v>
      </c>
    </row>
    <row r="3883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47906.9003</v>
      </c>
      <c r="S3883" s="2" t="n">
        <v>0.07480000000000001</v>
      </c>
    </row>
    <row r="3884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47908.8973</v>
      </c>
      <c r="S3884" s="2" t="n">
        <v>0.07480000000000001</v>
      </c>
    </row>
    <row r="3885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47911.1929</v>
      </c>
      <c r="S3885" s="2" t="n">
        <v>0.07480000000000001</v>
      </c>
    </row>
    <row r="3886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47922.3972</v>
      </c>
      <c r="S3886" s="2" t="n">
        <v>0.07480000000000001</v>
      </c>
    </row>
    <row r="3887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47956.0889</v>
      </c>
      <c r="S3887" s="2" t="n">
        <v>0.07489999999999999</v>
      </c>
    </row>
    <row r="3888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47958.34</v>
      </c>
      <c r="S3888" s="2" t="n">
        <v>0.07489999999999999</v>
      </c>
    </row>
    <row r="3889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47962.8043</v>
      </c>
      <c r="S3889" s="2" t="n">
        <v>0.07489999999999999</v>
      </c>
    </row>
    <row r="3890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47968.6678</v>
      </c>
      <c r="S3890" s="2" t="n">
        <v>0.2539</v>
      </c>
    </row>
    <row r="389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47968.6678</v>
      </c>
      <c r="S3891" s="2" t="n">
        <v>0.2539</v>
      </c>
    </row>
    <row r="3892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47976.8392</v>
      </c>
      <c r="S3892" s="2" t="n">
        <v>0.07489999999999999</v>
      </c>
    </row>
    <row r="3893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47996.1849</v>
      </c>
      <c r="S3893" s="2" t="n">
        <v>0.075</v>
      </c>
    </row>
    <row r="3894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47998.3033</v>
      </c>
      <c r="S3894" s="2" t="n">
        <v>0.075</v>
      </c>
    </row>
    <row r="3895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48004.9593</v>
      </c>
      <c r="S3895" s="2" t="n">
        <v>0.075</v>
      </c>
    </row>
    <row r="3896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48010.5867</v>
      </c>
      <c r="S3896" s="2" t="n">
        <v>0.075</v>
      </c>
    </row>
    <row r="3897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48012.1777</v>
      </c>
      <c r="S3897" s="2" t="n">
        <v>0.075</v>
      </c>
    </row>
    <row r="3898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48015.7962</v>
      </c>
      <c r="S3898" s="2" t="n">
        <v>0.075</v>
      </c>
    </row>
    <row r="3899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48035.7446</v>
      </c>
      <c r="S3899" s="2" t="n">
        <v>0.075</v>
      </c>
    </row>
    <row r="3900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48057.0294</v>
      </c>
      <c r="S3900" s="2" t="n">
        <v>0.0751</v>
      </c>
    </row>
    <row r="390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48070.5648</v>
      </c>
      <c r="S3901" s="2" t="n">
        <v>0.0751</v>
      </c>
    </row>
    <row r="3902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48088.6701</v>
      </c>
      <c r="S3902" s="2" t="n">
        <v>0.0751</v>
      </c>
    </row>
    <row r="3903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48089.9603</v>
      </c>
      <c r="S3903" s="2" t="n">
        <v>0.0751</v>
      </c>
    </row>
    <row r="3904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48099.7017</v>
      </c>
      <c r="S3904" s="2" t="n">
        <v>0.0752</v>
      </c>
    </row>
    <row r="3905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48108.3803</v>
      </c>
      <c r="S3905" s="2" t="n">
        <v>0.0752</v>
      </c>
    </row>
    <row r="3906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48111.9905</v>
      </c>
      <c r="S3906" s="2" t="n">
        <v>0.0752</v>
      </c>
    </row>
    <row r="3907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48113.4459</v>
      </c>
      <c r="S3907" s="2" t="n">
        <v>0.0752</v>
      </c>
    </row>
    <row r="3908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48133.8758</v>
      </c>
      <c r="S3908" s="2" t="n">
        <v>0.0752</v>
      </c>
    </row>
    <row r="3909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48136.0498</v>
      </c>
      <c r="S3909" s="2" t="n">
        <v>0.0752</v>
      </c>
    </row>
    <row r="3910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48138.6724</v>
      </c>
      <c r="S3910" s="2" t="n">
        <v>0.0752</v>
      </c>
    </row>
    <row r="391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48150.1642</v>
      </c>
      <c r="S3911" s="2" t="n">
        <v>0.07530000000000001</v>
      </c>
    </row>
    <row r="3912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48157.9558</v>
      </c>
      <c r="S3912" s="2" t="n">
        <v>0.07530000000000001</v>
      </c>
    </row>
    <row r="3913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48161.3648</v>
      </c>
      <c r="S3913" s="2" t="n">
        <v>0.07530000000000001</v>
      </c>
    </row>
    <row r="3914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48169.8833</v>
      </c>
      <c r="S3914" s="2" t="n">
        <v>0.07530000000000001</v>
      </c>
    </row>
    <row r="3915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48175.554</v>
      </c>
      <c r="S3915" s="2" t="n">
        <v>0.07530000000000001</v>
      </c>
    </row>
    <row r="3916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48196.3579</v>
      </c>
      <c r="S3916" s="2" t="n">
        <v>0.07530000000000001</v>
      </c>
    </row>
    <row r="3917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48222.2051</v>
      </c>
      <c r="S3917" s="2" t="n">
        <v>0.07539999999999999</v>
      </c>
    </row>
    <row r="3918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48228.6452</v>
      </c>
      <c r="S3918" s="2" t="n">
        <v>0.07539999999999999</v>
      </c>
    </row>
    <row r="3919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48234.3938</v>
      </c>
      <c r="S3919" s="2" t="n">
        <v>0.07539999999999999</v>
      </c>
    </row>
    <row r="3920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48242.0465</v>
      </c>
      <c r="S3920" s="2" t="n">
        <v>0.07539999999999999</v>
      </c>
    </row>
    <row r="392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48249.168</v>
      </c>
      <c r="S3921" s="2" t="n">
        <v>0.07539999999999999</v>
      </c>
    </row>
    <row r="3922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48250.2404</v>
      </c>
      <c r="S3922" s="2" t="n">
        <v>0.07539999999999999</v>
      </c>
    </row>
    <row r="3923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48262.888</v>
      </c>
      <c r="S3923" s="2" t="n">
        <v>0.0755</v>
      </c>
    </row>
    <row r="3924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48273.555</v>
      </c>
      <c r="S3924" s="2" t="n">
        <v>0.0755</v>
      </c>
    </row>
    <row r="3925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48291.392</v>
      </c>
      <c r="S3925" s="2" t="n">
        <v>0.0755</v>
      </c>
    </row>
    <row r="3926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48294.1635</v>
      </c>
      <c r="S3926" s="2" t="n">
        <v>0.0755</v>
      </c>
    </row>
    <row r="3927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48301.4204</v>
      </c>
      <c r="S3927" s="2" t="n">
        <v>0.0755</v>
      </c>
    </row>
    <row r="3928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48308.3269</v>
      </c>
      <c r="S3928" s="2" t="n">
        <v>0.0756</v>
      </c>
    </row>
    <row r="3929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48326.6298</v>
      </c>
      <c r="S3929" s="2" t="n">
        <v>0.0756</v>
      </c>
    </row>
    <row r="3930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48342.9586</v>
      </c>
      <c r="S3930" s="2" t="n">
        <v>0.0756</v>
      </c>
    </row>
    <row r="393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48349.9258</v>
      </c>
      <c r="S3931" s="2" t="n">
        <v>0.0756</v>
      </c>
    </row>
    <row r="3932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48362.7613</v>
      </c>
      <c r="S3932" s="2" t="n">
        <v>0.0757</v>
      </c>
    </row>
    <row r="3933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48378.6266</v>
      </c>
      <c r="S3933" s="2" t="n">
        <v>0.0757</v>
      </c>
    </row>
    <row r="3934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48396.5151</v>
      </c>
      <c r="S3934" s="2" t="n">
        <v>0.0757</v>
      </c>
    </row>
    <row r="3935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48405.3009</v>
      </c>
      <c r="S3935" s="2" t="n">
        <v>0.0757</v>
      </c>
    </row>
    <row r="3936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48422.1285</v>
      </c>
      <c r="S3936" s="2" t="n">
        <v>0.07580000000000001</v>
      </c>
    </row>
    <row r="3937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48432.4686</v>
      </c>
      <c r="S3937" s="2" t="n">
        <v>0.07580000000000001</v>
      </c>
    </row>
    <row r="3938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48442.9123</v>
      </c>
      <c r="S3938" s="2" t="n">
        <v>0.07580000000000001</v>
      </c>
    </row>
    <row r="3939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48445.6113</v>
      </c>
      <c r="S3939" s="2" t="n">
        <v>0.07580000000000001</v>
      </c>
    </row>
    <row r="3940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48450.5389</v>
      </c>
      <c r="S3940" s="2" t="n">
        <v>0.07580000000000001</v>
      </c>
    </row>
    <row r="394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48455.2568</v>
      </c>
      <c r="S3941" s="2" t="n">
        <v>0.07580000000000001</v>
      </c>
    </row>
    <row r="3942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48459.321</v>
      </c>
      <c r="S3942" s="2" t="n">
        <v>0.07580000000000001</v>
      </c>
    </row>
    <row r="3943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48461.9994</v>
      </c>
      <c r="S3943" s="2" t="n">
        <v>0.07580000000000001</v>
      </c>
    </row>
    <row r="3944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48469.443</v>
      </c>
      <c r="S3944" s="2" t="n">
        <v>0.0759</v>
      </c>
    </row>
    <row r="3945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48476.2838</v>
      </c>
      <c r="S3945" s="2" t="n">
        <v>0.0759</v>
      </c>
    </row>
    <row r="3946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48485.9906</v>
      </c>
      <c r="S3946" s="2" t="n">
        <v>0.2539</v>
      </c>
    </row>
    <row r="3947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48485.9906</v>
      </c>
      <c r="S3947" s="2" t="n">
        <v>0.2539</v>
      </c>
    </row>
    <row r="3948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48510.3546</v>
      </c>
      <c r="S3948" s="2" t="n">
        <v>0.0759</v>
      </c>
    </row>
    <row r="3949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48526.2447</v>
      </c>
      <c r="S3949" s="2" t="n">
        <v>0.076</v>
      </c>
    </row>
    <row r="3950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48528.8357</v>
      </c>
      <c r="S3950" s="2" t="n">
        <v>0.076</v>
      </c>
    </row>
    <row r="395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48530.4148</v>
      </c>
      <c r="S3951" s="2" t="n">
        <v>0.076</v>
      </c>
    </row>
    <row r="3952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48542.5454</v>
      </c>
      <c r="S3952" s="2" t="n">
        <v>0.076</v>
      </c>
    </row>
    <row r="3953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48546.3844</v>
      </c>
      <c r="S3953" s="2" t="n">
        <v>0.076</v>
      </c>
    </row>
    <row r="3954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48561.6175</v>
      </c>
      <c r="S3954" s="2" t="n">
        <v>0.076</v>
      </c>
    </row>
    <row r="3955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48572.2088</v>
      </c>
      <c r="S3955" s="2" t="n">
        <v>0.0761</v>
      </c>
    </row>
    <row r="3956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48575.3448</v>
      </c>
      <c r="S3956" s="2" t="n">
        <v>0.0761</v>
      </c>
    </row>
    <row r="3957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48582.2362</v>
      </c>
      <c r="S3957" s="2" t="n">
        <v>0.0761</v>
      </c>
    </row>
    <row r="3958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48588.8676</v>
      </c>
      <c r="S3958" s="2" t="n">
        <v>0.0761</v>
      </c>
    </row>
    <row r="3959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48601.5274</v>
      </c>
      <c r="S3959" s="2" t="n">
        <v>0.0761</v>
      </c>
    </row>
    <row r="3960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48613.6246</v>
      </c>
      <c r="S3960" s="2" t="n">
        <v>0.0761</v>
      </c>
    </row>
    <row r="396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48620.0296</v>
      </c>
      <c r="S3961" s="2" t="n">
        <v>0.0761</v>
      </c>
    </row>
    <row r="3962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48625.3705</v>
      </c>
      <c r="S3962" s="2" t="n">
        <v>0.0762</v>
      </c>
    </row>
    <row r="3963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48628.5854</v>
      </c>
      <c r="S3963" s="2" t="n">
        <v>0.0762</v>
      </c>
    </row>
    <row r="3964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48630.5502</v>
      </c>
      <c r="S3964" s="2" t="n">
        <v>0.0762</v>
      </c>
    </row>
    <row r="3965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48671.4783</v>
      </c>
      <c r="S3965" s="2" t="n">
        <v>0.0762</v>
      </c>
    </row>
    <row r="3966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48673.5585</v>
      </c>
      <c r="S3966" s="2" t="n">
        <v>0.0762</v>
      </c>
    </row>
    <row r="3967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48681.6397</v>
      </c>
      <c r="S3967" s="2" t="n">
        <v>0.07630000000000001</v>
      </c>
    </row>
    <row r="3968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48690.0085</v>
      </c>
      <c r="S3968" s="2" t="n">
        <v>0.07630000000000001</v>
      </c>
    </row>
    <row r="3969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48696.7405</v>
      </c>
      <c r="S3969" s="2" t="n">
        <v>0.07630000000000001</v>
      </c>
    </row>
    <row r="3970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48710.4504</v>
      </c>
      <c r="S3970" s="2" t="n">
        <v>0.2539</v>
      </c>
    </row>
    <row r="397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48710.4504</v>
      </c>
      <c r="S3971" s="2" t="n">
        <v>0.2539</v>
      </c>
    </row>
    <row r="3972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48722.7669</v>
      </c>
      <c r="S3972" s="2" t="n">
        <v>0.07630000000000001</v>
      </c>
    </row>
    <row r="3973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48728.3698</v>
      </c>
      <c r="S3973" s="2" t="n">
        <v>0.07630000000000001</v>
      </c>
    </row>
    <row r="3974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48729.9612</v>
      </c>
      <c r="S3974" s="2" t="n">
        <v>0.0764</v>
      </c>
    </row>
    <row r="3975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48731.222</v>
      </c>
      <c r="S3975" s="2" t="n">
        <v>0.0764</v>
      </c>
    </row>
    <row r="3976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48732.0065</v>
      </c>
      <c r="S3976" s="2" t="n">
        <v>0.0764</v>
      </c>
    </row>
    <row r="3977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48733.3573</v>
      </c>
      <c r="S3977" s="2" t="n">
        <v>0.0764</v>
      </c>
    </row>
    <row r="3978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48739.3438</v>
      </c>
      <c r="S3978" s="2" t="n">
        <v>0.0764</v>
      </c>
    </row>
    <row r="3979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48757.5694</v>
      </c>
      <c r="S3979" s="2" t="n">
        <v>0.0764</v>
      </c>
    </row>
    <row r="3980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48758.9494</v>
      </c>
      <c r="S3980" s="2" t="n">
        <v>0.0764</v>
      </c>
    </row>
    <row r="398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48761.3056</v>
      </c>
      <c r="S3981" s="2" t="n">
        <v>0.0764</v>
      </c>
    </row>
    <row r="3982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48766.6532</v>
      </c>
      <c r="S3982" s="2" t="n">
        <v>0.0764</v>
      </c>
    </row>
    <row r="3983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48779.7602</v>
      </c>
      <c r="S3983" s="2" t="n">
        <v>0.0764</v>
      </c>
    </row>
    <row r="3984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48789.5814</v>
      </c>
      <c r="S3984" s="2" t="n">
        <v>0.0765</v>
      </c>
    </row>
    <row r="3985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48807.6569</v>
      </c>
      <c r="S3985" s="2" t="n">
        <v>0.0765</v>
      </c>
    </row>
    <row r="3986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48809.2533</v>
      </c>
      <c r="S3986" s="2" t="n">
        <v>0.0765</v>
      </c>
    </row>
    <row r="3987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48813.2558</v>
      </c>
      <c r="S3987" s="2" t="n">
        <v>0.0765</v>
      </c>
    </row>
    <row r="3988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48818.1417</v>
      </c>
      <c r="S3988" s="2" t="n">
        <v>0.0765</v>
      </c>
    </row>
    <row r="3989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48824.7439</v>
      </c>
      <c r="S3989" s="2" t="n">
        <v>0.0765</v>
      </c>
    </row>
    <row r="3990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48833.3283</v>
      </c>
      <c r="S3990" s="2" t="n">
        <v>0.0765</v>
      </c>
    </row>
    <row r="399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48843.3225</v>
      </c>
      <c r="S3991" s="2" t="n">
        <v>0.0766</v>
      </c>
    </row>
    <row r="3992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48844.2287</v>
      </c>
      <c r="S3992" s="2" t="n">
        <v>0.0766</v>
      </c>
    </row>
    <row r="3993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48847.1615</v>
      </c>
      <c r="S3993" s="2" t="n">
        <v>0.0766</v>
      </c>
    </row>
    <row r="3994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48853.9626</v>
      </c>
      <c r="S3994" s="2" t="n">
        <v>0.0766</v>
      </c>
    </row>
    <row r="3995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48857.9946</v>
      </c>
      <c r="S3995" s="2" t="n">
        <v>0.0766</v>
      </c>
    </row>
    <row r="3996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48859.4758</v>
      </c>
      <c r="S3996" s="2" t="n">
        <v>0.0766</v>
      </c>
    </row>
    <row r="3997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48866.6858</v>
      </c>
      <c r="S3997" s="2" t="n">
        <v>0.0766</v>
      </c>
    </row>
    <row r="3998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48878.0567</v>
      </c>
      <c r="S3998" s="2" t="n">
        <v>0.0766</v>
      </c>
    </row>
    <row r="3999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48886.4219</v>
      </c>
      <c r="S3999" s="2" t="n">
        <v>0.0767</v>
      </c>
    </row>
    <row r="4000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48888.7844</v>
      </c>
      <c r="S4000" s="2" t="n">
        <v>0.0767</v>
      </c>
    </row>
    <row r="400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48907.4145</v>
      </c>
      <c r="S4001" s="2" t="n">
        <v>0.0767</v>
      </c>
    </row>
    <row r="4002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48922.1512</v>
      </c>
      <c r="S4002" s="2" t="n">
        <v>0.0767</v>
      </c>
    </row>
    <row r="4003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48929.26</v>
      </c>
      <c r="S4003" s="2" t="n">
        <v>0.0767</v>
      </c>
    </row>
    <row r="4004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48945.3085</v>
      </c>
      <c r="S4004" s="2" t="n">
        <v>0.07679999999999999</v>
      </c>
    </row>
    <row r="4005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48956.9743</v>
      </c>
      <c r="S4005" s="2" t="n">
        <v>0.07679999999999999</v>
      </c>
    </row>
    <row r="4006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48973.5435</v>
      </c>
      <c r="S4006" s="2" t="n">
        <v>0.07679999999999999</v>
      </c>
    </row>
    <row r="4007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49034.6356</v>
      </c>
      <c r="S4007" s="2" t="n">
        <v>0.0769</v>
      </c>
    </row>
    <row r="4008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49051.4474</v>
      </c>
      <c r="S4008" s="2" t="n">
        <v>0.077</v>
      </c>
    </row>
    <row r="4009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49059.0514</v>
      </c>
      <c r="S4009" s="2" t="n">
        <v>0.077</v>
      </c>
    </row>
    <row r="4010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49078.0257</v>
      </c>
      <c r="S4010" s="2" t="n">
        <v>0.077</v>
      </c>
    </row>
    <row r="401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49106.0528</v>
      </c>
      <c r="S4011" s="2" t="n">
        <v>0.1541</v>
      </c>
    </row>
    <row r="4012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49113.5762</v>
      </c>
      <c r="S4012" s="2" t="n">
        <v>0.0771</v>
      </c>
    </row>
    <row r="4013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49114.5886</v>
      </c>
      <c r="S4013" s="2" t="n">
        <v>0.0771</v>
      </c>
    </row>
    <row r="4014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49135.1289</v>
      </c>
      <c r="S4014" s="2" t="n">
        <v>0.0771</v>
      </c>
    </row>
    <row r="4015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49142.7574</v>
      </c>
      <c r="S4015" s="2" t="n">
        <v>0.0771</v>
      </c>
    </row>
    <row r="4016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49157.3489</v>
      </c>
      <c r="S4016" s="2" t="n">
        <v>0.0772</v>
      </c>
    </row>
    <row r="4017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49159.8614</v>
      </c>
      <c r="S4017" s="2" t="n">
        <v>0.0772</v>
      </c>
    </row>
    <row r="4018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49165.5653</v>
      </c>
      <c r="S4018" s="2" t="n">
        <v>0.0772</v>
      </c>
    </row>
    <row r="4019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49171.1506</v>
      </c>
      <c r="S4019" s="2" t="n">
        <v>0.0772</v>
      </c>
    </row>
    <row r="4020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49176.9767</v>
      </c>
      <c r="S4020" s="2" t="n">
        <v>0.0772</v>
      </c>
    </row>
    <row r="402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49183.5339</v>
      </c>
      <c r="S4021" s="2" t="n">
        <v>0.2539</v>
      </c>
    </row>
    <row r="4022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49183.5339</v>
      </c>
      <c r="S4022" s="2" t="n">
        <v>0.2539</v>
      </c>
    </row>
    <row r="4023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49185.4215</v>
      </c>
      <c r="S4023" s="2" t="n">
        <v>0.0772</v>
      </c>
    </row>
    <row r="4024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49188.1763</v>
      </c>
      <c r="S4024" s="2" t="n">
        <v>0.0772</v>
      </c>
    </row>
    <row r="4025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49201.1269</v>
      </c>
      <c r="S4025" s="2" t="n">
        <v>0.07729999999999999</v>
      </c>
    </row>
    <row r="4026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49206.6228</v>
      </c>
      <c r="S4026" s="2" t="n">
        <v>0.07729999999999999</v>
      </c>
    </row>
    <row r="4027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49209.9163</v>
      </c>
      <c r="S4027" s="2" t="n">
        <v>0.07729999999999999</v>
      </c>
    </row>
    <row r="4028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49216.0194</v>
      </c>
      <c r="S4028" s="2" t="n">
        <v>0.07729999999999999</v>
      </c>
    </row>
    <row r="4029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49223.4547</v>
      </c>
      <c r="S4029" s="2" t="n">
        <v>0.07729999999999999</v>
      </c>
    </row>
    <row r="4030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49225.9506</v>
      </c>
      <c r="S4030" s="2" t="n">
        <v>0.07729999999999999</v>
      </c>
    </row>
    <row r="403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49230.7721</v>
      </c>
      <c r="S4031" s="2" t="n">
        <v>0.07729999999999999</v>
      </c>
    </row>
    <row r="4032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49258.0545</v>
      </c>
      <c r="S4032" s="2" t="n">
        <v>0.0774</v>
      </c>
    </row>
    <row r="4033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49261.6463</v>
      </c>
      <c r="S4033" s="2" t="n">
        <v>0.0774</v>
      </c>
    </row>
    <row r="4034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49265.7477</v>
      </c>
      <c r="S4034" s="2" t="n">
        <v>0.0774</v>
      </c>
    </row>
    <row r="4035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49268.6596</v>
      </c>
      <c r="S4035" s="2" t="n">
        <v>0.0774</v>
      </c>
    </row>
    <row r="4036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49272.396</v>
      </c>
      <c r="S4036" s="2" t="n">
        <v>0.0774</v>
      </c>
    </row>
    <row r="4037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49280.8489</v>
      </c>
      <c r="S4037" s="2" t="n">
        <v>0.0774</v>
      </c>
    </row>
    <row r="4038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49286.5104</v>
      </c>
      <c r="S4038" s="2" t="n">
        <v>0.0774</v>
      </c>
    </row>
    <row r="4039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49287.3119</v>
      </c>
      <c r="S4039" s="2" t="n">
        <v>0.0774</v>
      </c>
    </row>
    <row r="4040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49290.8563</v>
      </c>
      <c r="S4040" s="2" t="n">
        <v>0.0774</v>
      </c>
    </row>
    <row r="404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49304.7344</v>
      </c>
      <c r="S4041" s="2" t="n">
        <v>0.0775</v>
      </c>
    </row>
    <row r="4042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49326.4745</v>
      </c>
      <c r="S4042" s="2" t="n">
        <v>0.0775</v>
      </c>
    </row>
    <row r="4043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49329.4218</v>
      </c>
      <c r="S4043" s="2" t="n">
        <v>0.0775</v>
      </c>
    </row>
    <row r="4044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49331.6584</v>
      </c>
      <c r="S4044" s="2" t="n">
        <v>0.0775</v>
      </c>
    </row>
    <row r="4045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49335.4094</v>
      </c>
      <c r="S4045" s="2" t="n">
        <v>0.0775</v>
      </c>
    </row>
    <row r="4046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49341.5879</v>
      </c>
      <c r="S4046" s="2" t="n">
        <v>0.0775</v>
      </c>
    </row>
    <row r="4047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49358.323</v>
      </c>
      <c r="S4047" s="2" t="n">
        <v>0.1551</v>
      </c>
    </row>
    <row r="4048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49375.6493</v>
      </c>
      <c r="S4048" s="2" t="n">
        <v>0.0776</v>
      </c>
    </row>
    <row r="4049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49383.985</v>
      </c>
      <c r="S4049" s="2" t="n">
        <v>0.0776</v>
      </c>
    </row>
    <row r="4050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49387.4504</v>
      </c>
      <c r="S4050" s="2" t="n">
        <v>0.0776</v>
      </c>
    </row>
    <row r="405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49393.2789</v>
      </c>
      <c r="S4051" s="2" t="n">
        <v>0.1553</v>
      </c>
    </row>
    <row r="4052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49394.0838</v>
      </c>
      <c r="S4052" s="2" t="n">
        <v>0.0776</v>
      </c>
    </row>
    <row r="4053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49399.9884</v>
      </c>
      <c r="S4053" s="2" t="n">
        <v>0.5</v>
      </c>
    </row>
    <row r="4054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49410.9734</v>
      </c>
      <c r="S4054" s="2" t="n">
        <v>0.07770000000000001</v>
      </c>
    </row>
    <row r="4055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49422.1587</v>
      </c>
      <c r="S4055" s="2" t="n">
        <v>0.07770000000000001</v>
      </c>
    </row>
    <row r="4056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49431.5639</v>
      </c>
      <c r="S4056" s="2" t="n">
        <v>0.07770000000000001</v>
      </c>
    </row>
    <row r="4057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49437.4078</v>
      </c>
      <c r="S4057" s="2" t="n">
        <v>0.07770000000000001</v>
      </c>
    </row>
    <row r="4058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49447.0837</v>
      </c>
      <c r="S4058" s="2" t="n">
        <v>0.07770000000000001</v>
      </c>
    </row>
    <row r="4059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49455.4722</v>
      </c>
      <c r="S4059" s="2" t="n">
        <v>0.07770000000000001</v>
      </c>
    </row>
    <row r="4060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49467.2875</v>
      </c>
      <c r="S4060" s="2" t="n">
        <v>0.07779999999999999</v>
      </c>
    </row>
    <row r="406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49474.5118</v>
      </c>
      <c r="S4061" s="2" t="n">
        <v>0.07779999999999999</v>
      </c>
    </row>
    <row r="4062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49486.0415</v>
      </c>
      <c r="S4062" s="2" t="n">
        <v>0.07779999999999999</v>
      </c>
    </row>
    <row r="4063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49541.5922</v>
      </c>
      <c r="S4063" s="2" t="n">
        <v>0.0779</v>
      </c>
    </row>
    <row r="4064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49544.7141</v>
      </c>
      <c r="S4064" s="2" t="n">
        <v>0.0779</v>
      </c>
    </row>
    <row r="4065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49560.4282</v>
      </c>
      <c r="S4065" s="2" t="n">
        <v>0.078</v>
      </c>
    </row>
    <row r="4066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49585.838</v>
      </c>
      <c r="S4066" s="2" t="n">
        <v>0.078</v>
      </c>
    </row>
    <row r="4067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49587.6566</v>
      </c>
      <c r="S4067" s="2" t="n">
        <v>0.078</v>
      </c>
    </row>
    <row r="4068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49591.9367</v>
      </c>
      <c r="S4068" s="2" t="n">
        <v>0.078</v>
      </c>
    </row>
    <row r="4069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49613.3884</v>
      </c>
      <c r="S4069" s="2" t="n">
        <v>0.0781</v>
      </c>
    </row>
    <row r="4070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49615.9275</v>
      </c>
      <c r="S4070" s="2" t="n">
        <v>0.0781</v>
      </c>
    </row>
    <row r="407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49621.3663</v>
      </c>
      <c r="S4071" s="2" t="n">
        <v>0.0781</v>
      </c>
    </row>
    <row r="4072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49622.6711</v>
      </c>
      <c r="S4072" s="2" t="n">
        <v>0.0781</v>
      </c>
    </row>
    <row r="4073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49629.2711</v>
      </c>
      <c r="S4073" s="2" t="n">
        <v>0.0781</v>
      </c>
    </row>
    <row r="4074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49642.5983</v>
      </c>
      <c r="S4074" s="2" t="n">
        <v>0.0781</v>
      </c>
    </row>
    <row r="4075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49655.125</v>
      </c>
      <c r="S4075" s="2" t="n">
        <v>0.0781</v>
      </c>
    </row>
    <row r="4076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49676.8781</v>
      </c>
      <c r="S4076" s="2" t="n">
        <v>0.07820000000000001</v>
      </c>
    </row>
    <row r="4077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49679.8186</v>
      </c>
      <c r="S4077" s="2" t="n">
        <v>0.07820000000000001</v>
      </c>
    </row>
    <row r="4078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49711.994</v>
      </c>
      <c r="S4078" s="2" t="n">
        <v>0.07829999999999999</v>
      </c>
    </row>
    <row r="4079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49717.0625</v>
      </c>
      <c r="S4079" s="2" t="n">
        <v>0.07829999999999999</v>
      </c>
    </row>
    <row r="4080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49726.4574</v>
      </c>
      <c r="S4080" s="2" t="n">
        <v>0.2539</v>
      </c>
    </row>
    <row r="408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49726.4574</v>
      </c>
      <c r="S4081" s="2" t="n">
        <v>0.2539</v>
      </c>
    </row>
    <row r="4082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49734.1726</v>
      </c>
      <c r="S4082" s="2" t="n">
        <v>0.07829999999999999</v>
      </c>
    </row>
    <row r="4083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49743.0027</v>
      </c>
      <c r="S4083" s="2" t="n">
        <v>0.07829999999999999</v>
      </c>
    </row>
    <row r="4084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49753.7472</v>
      </c>
      <c r="S4084" s="2" t="n">
        <v>0.07829999999999999</v>
      </c>
    </row>
    <row r="4085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49761.82</v>
      </c>
      <c r="S4085" s="2" t="n">
        <v>0.0784</v>
      </c>
    </row>
    <row r="4086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49764.5893</v>
      </c>
      <c r="S4086" s="2" t="n">
        <v>0.0784</v>
      </c>
    </row>
    <row r="4087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49771.7733</v>
      </c>
      <c r="S4087" s="2" t="n">
        <v>0.2539</v>
      </c>
    </row>
    <row r="4088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49771.7733</v>
      </c>
      <c r="S4088" s="2" t="n">
        <v>0.2539</v>
      </c>
    </row>
    <row r="4089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49773.5112</v>
      </c>
      <c r="S4089" s="2" t="n">
        <v>0.0784</v>
      </c>
    </row>
    <row r="4090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49799.3141</v>
      </c>
      <c r="S4090" s="2" t="n">
        <v>0.0784</v>
      </c>
    </row>
    <row r="409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49807.4477</v>
      </c>
      <c r="S4091" s="2" t="n">
        <v>0.0784</v>
      </c>
    </row>
    <row r="4092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49831.6471</v>
      </c>
      <c r="S4092" s="2" t="n">
        <v>0.0785</v>
      </c>
    </row>
    <row r="4093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49836.5634</v>
      </c>
      <c r="S4093" s="2" t="n">
        <v>0.0785</v>
      </c>
    </row>
    <row r="4094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49848.8139</v>
      </c>
      <c r="S4094" s="2" t="n">
        <v>0.0785</v>
      </c>
    </row>
    <row r="4095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49855.1491</v>
      </c>
      <c r="S4095" s="2" t="n">
        <v>0.0785</v>
      </c>
    </row>
    <row r="4096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49889.9931</v>
      </c>
      <c r="S4096" s="2" t="n">
        <v>0.0786</v>
      </c>
    </row>
    <row r="4097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49902.6436</v>
      </c>
      <c r="S4097" s="2" t="n">
        <v>0.0786</v>
      </c>
    </row>
    <row r="4098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49925.2407</v>
      </c>
      <c r="S4098" s="2" t="n">
        <v>0.07870000000000001</v>
      </c>
    </row>
    <row r="4099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49942.8205</v>
      </c>
      <c r="S4099" s="2" t="n">
        <v>0.07870000000000001</v>
      </c>
    </row>
    <row r="4100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49954.222</v>
      </c>
      <c r="S4100" s="2" t="n">
        <v>0.07870000000000001</v>
      </c>
    </row>
    <row r="410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49961.481</v>
      </c>
      <c r="S4101" s="2" t="n">
        <v>0.07870000000000001</v>
      </c>
    </row>
    <row r="4102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49964.1537</v>
      </c>
      <c r="S4102" s="2" t="n">
        <v>0.0788</v>
      </c>
    </row>
    <row r="4103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49973.9423</v>
      </c>
      <c r="S4103" s="2" t="n">
        <v>0.0788</v>
      </c>
    </row>
    <row r="4104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49980.5601</v>
      </c>
      <c r="S4104" s="2" t="n">
        <v>0.0788</v>
      </c>
    </row>
    <row r="4105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49985.4806</v>
      </c>
      <c r="S4105" s="2" t="n">
        <v>0.0788</v>
      </c>
    </row>
    <row r="4106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49988.6026</v>
      </c>
      <c r="S4106" s="2" t="n">
        <v>0.0788</v>
      </c>
    </row>
    <row r="4107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49997.2533</v>
      </c>
      <c r="S4107" s="2" t="n">
        <v>0.2539</v>
      </c>
    </row>
    <row r="4108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49997.2533</v>
      </c>
      <c r="S4108" s="2" t="n">
        <v>0.2539</v>
      </c>
    </row>
    <row r="4109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50002.4973</v>
      </c>
      <c r="S4109" s="2" t="n">
        <v>0.0788</v>
      </c>
    </row>
    <row r="4110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50005.1741</v>
      </c>
      <c r="S4110" s="2" t="n">
        <v>0.0788</v>
      </c>
    </row>
    <row r="411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50027.4407</v>
      </c>
      <c r="S4111" s="2" t="n">
        <v>0.0789</v>
      </c>
    </row>
    <row r="4112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50035.1262</v>
      </c>
      <c r="S4112" s="2" t="n">
        <v>0.0789</v>
      </c>
    </row>
    <row r="4113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50042.5606</v>
      </c>
      <c r="S4113" s="2" t="n">
        <v>0.0789</v>
      </c>
    </row>
    <row r="4114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50048.4942</v>
      </c>
      <c r="S4114" s="2" t="n">
        <v>0.0789</v>
      </c>
    </row>
    <row r="4115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50052.3015</v>
      </c>
      <c r="S4115" s="2" t="n">
        <v>0.0789</v>
      </c>
    </row>
    <row r="4116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50082.3127</v>
      </c>
      <c r="S4116" s="2" t="n">
        <v>0.079</v>
      </c>
    </row>
    <row r="4117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50089.6363</v>
      </c>
      <c r="S4117" s="2" t="n">
        <v>0.079</v>
      </c>
    </row>
    <row r="4118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50099.6719</v>
      </c>
      <c r="S4118" s="2" t="n">
        <v>0.158</v>
      </c>
    </row>
    <row r="4119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50100.5281</v>
      </c>
      <c r="S4119" s="2" t="n">
        <v>0.079</v>
      </c>
    </row>
    <row r="4120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50119.9379</v>
      </c>
      <c r="S4120" s="2" t="n">
        <v>0.0791</v>
      </c>
    </row>
    <row r="412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50128.98</v>
      </c>
      <c r="S4121" s="2" t="n">
        <v>0.0791</v>
      </c>
    </row>
    <row r="4122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50133.1003</v>
      </c>
      <c r="S4122" s="2" t="n">
        <v>0.0791</v>
      </c>
    </row>
    <row r="4123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50149.8242</v>
      </c>
      <c r="S4123" s="2" t="n">
        <v>0.0791</v>
      </c>
    </row>
    <row r="4124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50165.0435</v>
      </c>
      <c r="S4124" s="2" t="n">
        <v>0.1583</v>
      </c>
    </row>
    <row r="4125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50166.9554</v>
      </c>
      <c r="S4125" s="2" t="n">
        <v>0.1583</v>
      </c>
    </row>
    <row r="4126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50201.2802</v>
      </c>
      <c r="S4126" s="2" t="n">
        <v>0.07920000000000001</v>
      </c>
    </row>
    <row r="4127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50204.9849</v>
      </c>
      <c r="S4127" s="2" t="n">
        <v>0.07920000000000001</v>
      </c>
    </row>
    <row r="4128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50210.3797</v>
      </c>
      <c r="S4128" s="2" t="n">
        <v>0.3</v>
      </c>
    </row>
    <row r="4129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50213.2317</v>
      </c>
      <c r="S4129" s="2" t="n">
        <v>0.07920000000000001</v>
      </c>
    </row>
    <row r="4130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50224.8326</v>
      </c>
      <c r="S4130" s="2" t="n">
        <v>0.0793</v>
      </c>
    </row>
    <row r="413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50227.0988</v>
      </c>
      <c r="S4131" s="2" t="n">
        <v>0.0793</v>
      </c>
    </row>
    <row r="4132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50260.2478</v>
      </c>
      <c r="S4132" s="2" t="n">
        <v>0.0793</v>
      </c>
    </row>
    <row r="4133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50268.5118</v>
      </c>
      <c r="S4133" s="2" t="n">
        <v>0.0794</v>
      </c>
    </row>
    <row r="4134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50282.3838</v>
      </c>
      <c r="S4134" s="2" t="n">
        <v>0.0794</v>
      </c>
    </row>
    <row r="4135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50283.9771</v>
      </c>
      <c r="S4135" s="2" t="n">
        <v>0.0794</v>
      </c>
    </row>
    <row r="4136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50295.6148</v>
      </c>
      <c r="S4136" s="2" t="n">
        <v>0.0794</v>
      </c>
    </row>
    <row r="4137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50298.345</v>
      </c>
      <c r="S4137" s="2" t="n">
        <v>0.0794</v>
      </c>
    </row>
    <row r="4138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50311.2031</v>
      </c>
      <c r="S4138" s="2" t="n">
        <v>0.0794</v>
      </c>
    </row>
    <row r="4139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50313.4528</v>
      </c>
      <c r="S4139" s="2" t="n">
        <v>0.0794</v>
      </c>
    </row>
    <row r="4140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50352.6452</v>
      </c>
      <c r="S4140" s="2" t="n">
        <v>0.2539</v>
      </c>
    </row>
    <row r="414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50352.6452</v>
      </c>
      <c r="S4141" s="2" t="n">
        <v>0.2539</v>
      </c>
    </row>
    <row r="4142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50377.2978</v>
      </c>
      <c r="S4142" s="2" t="n">
        <v>0.0796</v>
      </c>
    </row>
    <row r="4143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50381.1821</v>
      </c>
      <c r="S4143" s="2" t="n">
        <v>0.0796</v>
      </c>
    </row>
    <row r="4144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50385.5503</v>
      </c>
      <c r="S4144" s="2" t="n">
        <v>0.0796</v>
      </c>
    </row>
    <row r="4145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50393.6262</v>
      </c>
      <c r="S4145" s="2" t="n">
        <v>0.0796</v>
      </c>
    </row>
    <row r="4146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50394.4381</v>
      </c>
      <c r="S4146" s="2" t="n">
        <v>0.1592</v>
      </c>
    </row>
    <row r="4147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50396.9277</v>
      </c>
      <c r="S4147" s="2" t="n">
        <v>0.0796</v>
      </c>
    </row>
    <row r="4148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50420.7846</v>
      </c>
      <c r="S4148" s="2" t="n">
        <v>0.07969999999999999</v>
      </c>
    </row>
    <row r="4149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50427.0181</v>
      </c>
      <c r="S4149" s="2" t="n">
        <v>0.07969999999999999</v>
      </c>
    </row>
    <row r="4150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50429.1759</v>
      </c>
      <c r="S4150" s="2" t="n">
        <v>0.07969999999999999</v>
      </c>
    </row>
    <row r="415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50434.1618</v>
      </c>
      <c r="S4151" s="2" t="n">
        <v>0.07969999999999999</v>
      </c>
    </row>
    <row r="4152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50441.6185</v>
      </c>
      <c r="S4152" s="2" t="n">
        <v>0.07969999999999999</v>
      </c>
    </row>
    <row r="4153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50443.2452</v>
      </c>
      <c r="S4153" s="2" t="n">
        <v>0.07969999999999999</v>
      </c>
    </row>
    <row r="4154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50464.8328</v>
      </c>
      <c r="S4154" s="2" t="n">
        <v>0.0798</v>
      </c>
    </row>
    <row r="4155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50468.167</v>
      </c>
      <c r="S4155" s="2" t="n">
        <v>0.0798</v>
      </c>
    </row>
    <row r="4156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50476.0403</v>
      </c>
      <c r="S4156" s="2" t="n">
        <v>0.0798</v>
      </c>
    </row>
    <row r="4157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50480.8791</v>
      </c>
      <c r="S4157" s="2" t="n">
        <v>0.0798</v>
      </c>
    </row>
    <row r="4158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50482.9994</v>
      </c>
      <c r="S4158" s="2" t="n">
        <v>0.0798</v>
      </c>
    </row>
    <row r="4159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50497.78</v>
      </c>
      <c r="S4159" s="2" t="n">
        <v>0.0798</v>
      </c>
    </row>
    <row r="4160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50500.2314</v>
      </c>
      <c r="S4160" s="2" t="n">
        <v>0.2015</v>
      </c>
    </row>
    <row r="416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50511.6096</v>
      </c>
      <c r="S4161" s="2" t="n">
        <v>0.3671</v>
      </c>
    </row>
    <row r="4162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50512.9587</v>
      </c>
      <c r="S4162" s="2" t="n">
        <v>0.0799</v>
      </c>
    </row>
    <row r="4163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50545.2566</v>
      </c>
      <c r="S4163" s="2" t="n">
        <v>0.0799</v>
      </c>
    </row>
    <row r="4164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50611.1789</v>
      </c>
      <c r="S4164" s="2" t="n">
        <v>0.0801</v>
      </c>
    </row>
    <row r="4165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50612.9243</v>
      </c>
      <c r="S4165" s="2" t="n">
        <v>0.0801</v>
      </c>
    </row>
    <row r="4166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50618.0467</v>
      </c>
      <c r="S4166" s="2" t="n">
        <v>0.0801</v>
      </c>
    </row>
    <row r="4167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50622.0923</v>
      </c>
      <c r="S4167" s="2" t="n">
        <v>0.0801</v>
      </c>
    </row>
    <row r="4168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50662.48</v>
      </c>
      <c r="S4168" s="2" t="n">
        <v>0.08019999999999999</v>
      </c>
    </row>
    <row r="4169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50669.1318</v>
      </c>
      <c r="S4169" s="2" t="n">
        <v>0.08019999999999999</v>
      </c>
    </row>
    <row r="4170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50674.856</v>
      </c>
      <c r="S4170" s="2" t="n">
        <v>0.08019999999999999</v>
      </c>
    </row>
    <row r="417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50687.9559</v>
      </c>
      <c r="S4171" s="2" t="n">
        <v>0.08019999999999999</v>
      </c>
    </row>
    <row r="4172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50694.1249</v>
      </c>
      <c r="S4172" s="2" t="n">
        <v>0.08019999999999999</v>
      </c>
    </row>
    <row r="4173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50704.8426</v>
      </c>
      <c r="S4173" s="2" t="n">
        <v>0.08019999999999999</v>
      </c>
    </row>
    <row r="4174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50712.2236</v>
      </c>
      <c r="S4174" s="2" t="n">
        <v>0.0803</v>
      </c>
    </row>
    <row r="4175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50716.9299</v>
      </c>
      <c r="S4175" s="2" t="n">
        <v>0.0803</v>
      </c>
    </row>
    <row r="4176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50719.3468</v>
      </c>
      <c r="S4176" s="2" t="n">
        <v>0.0803</v>
      </c>
    </row>
    <row r="4177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50728.3275</v>
      </c>
      <c r="S4177" s="2" t="n">
        <v>0.0803</v>
      </c>
    </row>
    <row r="4178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50729.3309</v>
      </c>
      <c r="S4178" s="2" t="n">
        <v>0.0803</v>
      </c>
    </row>
    <row r="4179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50746.7091</v>
      </c>
      <c r="S4179" s="2" t="n">
        <v>0.0803</v>
      </c>
    </row>
    <row r="4180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50759.1239</v>
      </c>
      <c r="S4180" s="2" t="n">
        <v>0.0804</v>
      </c>
    </row>
    <row r="418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50766.8526</v>
      </c>
      <c r="S4181" s="2" t="n">
        <v>0.0804</v>
      </c>
    </row>
    <row r="4182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50770.4847</v>
      </c>
      <c r="S4182" s="2" t="n">
        <v>0.0804</v>
      </c>
    </row>
    <row r="4183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50775.1769</v>
      </c>
      <c r="S4183" s="2" t="n">
        <v>0.0804</v>
      </c>
    </row>
    <row r="4184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50799.3715</v>
      </c>
      <c r="S4184" s="2" t="n">
        <v>0.0804</v>
      </c>
    </row>
    <row r="4185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50807.1968</v>
      </c>
      <c r="S4185" s="2" t="n">
        <v>0.0805</v>
      </c>
    </row>
    <row r="4186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50823.1754</v>
      </c>
      <c r="S4186" s="2" t="n">
        <v>0.0805</v>
      </c>
    </row>
    <row r="4187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50827.3369</v>
      </c>
      <c r="S4187" s="2" t="n">
        <v>0.0805</v>
      </c>
    </row>
    <row r="4188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50829.248</v>
      </c>
      <c r="S4188" s="2" t="n">
        <v>0.0805</v>
      </c>
    </row>
    <row r="4189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50832.8642</v>
      </c>
      <c r="S4189" s="2" t="n">
        <v>0.0805</v>
      </c>
    </row>
    <row r="4190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50846.3808</v>
      </c>
      <c r="S4190" s="2" t="n">
        <v>0.0805</v>
      </c>
    </row>
    <row r="419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50851.7603</v>
      </c>
      <c r="S4191" s="2" t="n">
        <v>0.0805</v>
      </c>
    </row>
    <row r="4192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50859.3638</v>
      </c>
      <c r="S4192" s="2" t="n">
        <v>0.2539</v>
      </c>
    </row>
    <row r="4193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50859.3638</v>
      </c>
      <c r="S4193" s="2" t="n">
        <v>0.2539</v>
      </c>
    </row>
    <row r="4194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50865.5235</v>
      </c>
      <c r="S4194" s="2" t="n">
        <v>0.0806</v>
      </c>
    </row>
    <row r="4195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50881.6703</v>
      </c>
      <c r="S4195" s="2" t="n">
        <v>0.0806</v>
      </c>
    </row>
    <row r="4196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50917.2188</v>
      </c>
      <c r="S4196" s="2" t="n">
        <v>0.08069999999999999</v>
      </c>
    </row>
    <row r="4197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50918.8501</v>
      </c>
      <c r="S4197" s="2" t="n">
        <v>0.08069999999999999</v>
      </c>
    </row>
    <row r="4198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50922.0886</v>
      </c>
      <c r="S4198" s="2" t="n">
        <v>0.1614</v>
      </c>
    </row>
    <row r="4199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50923.5196</v>
      </c>
      <c r="S4199" s="2" t="n">
        <v>0.1614</v>
      </c>
    </row>
    <row r="4200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50932.0749</v>
      </c>
      <c r="S4200" s="2" t="n">
        <v>0.08069999999999999</v>
      </c>
    </row>
    <row r="420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50949.0476</v>
      </c>
      <c r="S4201" s="2" t="n">
        <v>0.08069999999999999</v>
      </c>
    </row>
    <row r="4202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50957.5866</v>
      </c>
      <c r="S4202" s="2" t="n">
        <v>0.0808</v>
      </c>
    </row>
    <row r="4203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50970.2874</v>
      </c>
      <c r="S4203" s="2" t="n">
        <v>0.0808</v>
      </c>
    </row>
    <row r="4204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50987.5466</v>
      </c>
      <c r="S4204" s="2" t="n">
        <v>0.0808</v>
      </c>
    </row>
    <row r="4205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51001.33</v>
      </c>
      <c r="S4205" s="2" t="n">
        <v>0.0808</v>
      </c>
    </row>
    <row r="4206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51021.4681</v>
      </c>
      <c r="S4206" s="2" t="n">
        <v>0.0809</v>
      </c>
    </row>
    <row r="4207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51023.7352</v>
      </c>
      <c r="S4207" s="2" t="n">
        <v>0.3693</v>
      </c>
    </row>
    <row r="4208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51054.6552</v>
      </c>
      <c r="S4208" s="2" t="n">
        <v>0.081</v>
      </c>
    </row>
    <row r="4209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51062.4748</v>
      </c>
      <c r="S4209" s="2" t="n">
        <v>0.081</v>
      </c>
    </row>
    <row r="4210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51071.1843</v>
      </c>
      <c r="S4210" s="2" t="n">
        <v>0.081</v>
      </c>
    </row>
    <row r="421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51072.5434</v>
      </c>
      <c r="S4211" s="2" t="n">
        <v>0.081</v>
      </c>
    </row>
    <row r="4212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51074.9677</v>
      </c>
      <c r="S4212" s="2" t="n">
        <v>0.081</v>
      </c>
    </row>
    <row r="4213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51089.8431</v>
      </c>
      <c r="S4213" s="2" t="n">
        <v>0.081</v>
      </c>
    </row>
    <row r="4214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51096.7598</v>
      </c>
      <c r="S4214" s="2" t="n">
        <v>0.081</v>
      </c>
    </row>
    <row r="4215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51097.6483</v>
      </c>
      <c r="S4215" s="2" t="n">
        <v>0.081</v>
      </c>
    </row>
    <row r="4216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51099.7868</v>
      </c>
      <c r="S4216" s="2" t="n">
        <v>0.08110000000000001</v>
      </c>
    </row>
    <row r="4217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51107.2334</v>
      </c>
      <c r="S4217" s="2" t="n">
        <v>0.08110000000000001</v>
      </c>
    </row>
    <row r="4218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51124.9965</v>
      </c>
      <c r="S4218" s="2" t="n">
        <v>0.08110000000000001</v>
      </c>
    </row>
    <row r="4219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51137.3158</v>
      </c>
      <c r="S4219" s="2" t="n">
        <v>0.08110000000000001</v>
      </c>
    </row>
    <row r="4220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51143.9316</v>
      </c>
      <c r="S4220" s="2" t="n">
        <v>0.08110000000000001</v>
      </c>
    </row>
    <row r="422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51163.1131</v>
      </c>
      <c r="S4221" s="2" t="n">
        <v>0.08119999999999999</v>
      </c>
    </row>
    <row r="4222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51165.2077</v>
      </c>
      <c r="S4222" s="2" t="n">
        <v>0.2539</v>
      </c>
    </row>
    <row r="4223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51167.0137</v>
      </c>
      <c r="S4223" s="2" t="n">
        <v>0.08119999999999999</v>
      </c>
    </row>
    <row r="4224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51171.9837</v>
      </c>
      <c r="S4224" s="2" t="n">
        <v>0.08119999999999999</v>
      </c>
    </row>
    <row r="4225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51174.7121</v>
      </c>
      <c r="S4225" s="2" t="n">
        <v>0.08119999999999999</v>
      </c>
    </row>
    <row r="4226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51189.4083</v>
      </c>
      <c r="S4226" s="2" t="n">
        <v>0.08119999999999999</v>
      </c>
    </row>
    <row r="4227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51194.9114</v>
      </c>
      <c r="S4227" s="2" t="n">
        <v>0.08119999999999999</v>
      </c>
    </row>
    <row r="4228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51219.1875</v>
      </c>
      <c r="S4228" s="2" t="n">
        <v>0.0813</v>
      </c>
    </row>
    <row r="4229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51230.3915</v>
      </c>
      <c r="S4229" s="2" t="n">
        <v>0.0813</v>
      </c>
    </row>
    <row r="4230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51255.3405</v>
      </c>
      <c r="S4230" s="2" t="n">
        <v>0.3703</v>
      </c>
    </row>
    <row r="423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51259.3836</v>
      </c>
      <c r="S4231" s="2" t="n">
        <v>0.0814</v>
      </c>
    </row>
    <row r="4232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51288.4013</v>
      </c>
      <c r="S4232" s="2" t="n">
        <v>0.0814</v>
      </c>
    </row>
    <row r="4233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51304.2703</v>
      </c>
      <c r="S4233" s="2" t="n">
        <v>0.0815</v>
      </c>
    </row>
    <row r="4234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51325.1217</v>
      </c>
      <c r="S4234" s="2" t="n">
        <v>0.0815</v>
      </c>
    </row>
    <row r="4235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51360.1281</v>
      </c>
      <c r="S4235" s="2" t="n">
        <v>0.08160000000000001</v>
      </c>
    </row>
    <row r="4236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51363.7167</v>
      </c>
      <c r="S4236" s="2" t="n">
        <v>0.08160000000000001</v>
      </c>
    </row>
    <row r="4237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51365.567</v>
      </c>
      <c r="S4237" s="2" t="n">
        <v>0.08160000000000001</v>
      </c>
    </row>
    <row r="4238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51376.4595</v>
      </c>
      <c r="S4238" s="2" t="n">
        <v>0.08160000000000001</v>
      </c>
    </row>
    <row r="4239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51396.8212</v>
      </c>
      <c r="S4239" s="2" t="n">
        <v>0.08169999999999999</v>
      </c>
    </row>
    <row r="4240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51412.4928</v>
      </c>
      <c r="S4240" s="2" t="n">
        <v>0.08169999999999999</v>
      </c>
    </row>
    <row r="424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51444.7067</v>
      </c>
      <c r="S4241" s="2" t="n">
        <v>0.0818</v>
      </c>
    </row>
    <row r="4242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51449.6036</v>
      </c>
      <c r="S4242" s="2" t="n">
        <v>0.0818</v>
      </c>
    </row>
    <row r="4243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51459.0519</v>
      </c>
      <c r="S4243" s="2" t="n">
        <v>0.0818</v>
      </c>
    </row>
    <row r="4244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51460.2441</v>
      </c>
      <c r="S4244" s="2" t="n">
        <v>0.0818</v>
      </c>
    </row>
    <row r="4245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51494.9326</v>
      </c>
      <c r="S4245" s="2" t="n">
        <v>0.0819</v>
      </c>
    </row>
    <row r="4246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51505.0935</v>
      </c>
      <c r="S4246" s="2" t="n">
        <v>0.0819</v>
      </c>
    </row>
    <row r="4247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51513.211</v>
      </c>
      <c r="S4247" s="2" t="n">
        <v>0.0819</v>
      </c>
    </row>
    <row r="4248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51521.7045</v>
      </c>
      <c r="S4248" s="2" t="n">
        <v>0.0819</v>
      </c>
    </row>
    <row r="4249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51523.7456</v>
      </c>
      <c r="S4249" s="2" t="n">
        <v>0.0819</v>
      </c>
    </row>
    <row r="4250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51525.9489</v>
      </c>
      <c r="S4250" s="2" t="n">
        <v>0.0819</v>
      </c>
    </row>
    <row r="425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51565.0335</v>
      </c>
      <c r="S4251" s="2" t="n">
        <v>0.082</v>
      </c>
    </row>
    <row r="4252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51568.7051</v>
      </c>
      <c r="S4252" s="2" t="n">
        <v>0.082</v>
      </c>
    </row>
    <row r="4253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51606.8954</v>
      </c>
      <c r="S4253" s="2" t="n">
        <v>0.08210000000000001</v>
      </c>
    </row>
    <row r="4254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51622.8496</v>
      </c>
      <c r="S4254" s="2" t="n">
        <v>0.08210000000000001</v>
      </c>
    </row>
    <row r="4255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51635.3261</v>
      </c>
      <c r="S4255" s="2" t="n">
        <v>0.0822</v>
      </c>
    </row>
    <row r="4256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51640.1506</v>
      </c>
      <c r="S4256" s="2" t="n">
        <v>0.0822</v>
      </c>
    </row>
    <row r="4257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51642.901</v>
      </c>
      <c r="S4257" s="2" t="n">
        <v>0.0822</v>
      </c>
    </row>
    <row r="4258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51663.8989</v>
      </c>
      <c r="S4258" s="2" t="n">
        <v>0.0822</v>
      </c>
    </row>
    <row r="4259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51671.8505</v>
      </c>
      <c r="S4259" s="2" t="n">
        <v>0.0822</v>
      </c>
    </row>
    <row r="4260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51709.9274</v>
      </c>
      <c r="S4260" s="2" t="n">
        <v>0.0823</v>
      </c>
    </row>
    <row r="426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51712.3336</v>
      </c>
      <c r="S4261" s="2" t="n">
        <v>0.0823</v>
      </c>
    </row>
    <row r="4262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51719.9296</v>
      </c>
      <c r="S4262" s="2" t="n">
        <v>0.0823</v>
      </c>
    </row>
    <row r="4263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51736.4953</v>
      </c>
      <c r="S4263" s="2" t="n">
        <v>0.0824</v>
      </c>
    </row>
    <row r="4264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51754.9975</v>
      </c>
      <c r="S4264" s="2" t="n">
        <v>0.3725</v>
      </c>
    </row>
    <row r="4265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51766.8368</v>
      </c>
      <c r="S4265" s="2" t="n">
        <v>0.4</v>
      </c>
    </row>
    <row r="4266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51776.7845</v>
      </c>
      <c r="S4266" s="2" t="n">
        <v>0.0825</v>
      </c>
    </row>
    <row r="4267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51791.6618</v>
      </c>
      <c r="S4267" s="2" t="n">
        <v>0.0825</v>
      </c>
    </row>
    <row r="4268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51804.1145</v>
      </c>
      <c r="S4268" s="2" t="n">
        <v>0.0825</v>
      </c>
    </row>
    <row r="4269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51813.4526</v>
      </c>
      <c r="S4269" s="2" t="n">
        <v>0.0825</v>
      </c>
    </row>
    <row r="4270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51815.6289</v>
      </c>
      <c r="S4270" s="2" t="n">
        <v>0.0825</v>
      </c>
    </row>
    <row r="427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51821.3788</v>
      </c>
      <c r="S4271" s="2" t="n">
        <v>0.08260000000000001</v>
      </c>
    </row>
    <row r="4272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51860.6137</v>
      </c>
      <c r="S4272" s="2" t="n">
        <v>0.08260000000000001</v>
      </c>
    </row>
    <row r="4273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51872.0444</v>
      </c>
      <c r="S4273" s="2" t="n">
        <v>0.0827</v>
      </c>
    </row>
    <row r="4274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51873.3115</v>
      </c>
      <c r="S4274" s="2" t="n">
        <v>0.0827</v>
      </c>
    </row>
    <row r="4275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51875.8959</v>
      </c>
      <c r="S4275" s="2" t="n">
        <v>0.0827</v>
      </c>
    </row>
    <row r="4276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51891.5902</v>
      </c>
      <c r="S4276" s="2" t="n">
        <v>0.0827</v>
      </c>
    </row>
    <row r="4277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51897.2737</v>
      </c>
      <c r="S4277" s="2" t="n">
        <v>0.0827</v>
      </c>
    </row>
    <row r="4278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51932.4406</v>
      </c>
      <c r="S4278" s="2" t="n">
        <v>0.3733</v>
      </c>
    </row>
    <row r="4279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51943.0989</v>
      </c>
      <c r="S4279" s="2" t="n">
        <v>0.0828</v>
      </c>
    </row>
    <row r="4280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51962.9262</v>
      </c>
      <c r="S4280" s="2" t="n">
        <v>0.0829</v>
      </c>
    </row>
    <row r="428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51992.2636</v>
      </c>
      <c r="S4281" s="2" t="n">
        <v>0.0829</v>
      </c>
    </row>
    <row r="4282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51997.9676</v>
      </c>
      <c r="S4282" s="2" t="n">
        <v>0.0829</v>
      </c>
    </row>
    <row r="4283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52010.545</v>
      </c>
      <c r="S4283" s="2" t="n">
        <v>0.083</v>
      </c>
    </row>
    <row r="4284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52016.766</v>
      </c>
      <c r="S4284" s="2" t="n">
        <v>0.083</v>
      </c>
    </row>
    <row r="4285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52018.5276</v>
      </c>
      <c r="S4285" s="2" t="n">
        <v>0.083</v>
      </c>
    </row>
    <row r="4286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52024.3699</v>
      </c>
      <c r="S4286" s="2" t="n">
        <v>0.083</v>
      </c>
    </row>
    <row r="4287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52027.9194</v>
      </c>
      <c r="S4287" s="2" t="n">
        <v>0.2539</v>
      </c>
    </row>
    <row r="4288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52027.9194</v>
      </c>
      <c r="S4288" s="2" t="n">
        <v>0.2539</v>
      </c>
    </row>
    <row r="4289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52033.8462</v>
      </c>
      <c r="S4289" s="2" t="n">
        <v>0.083</v>
      </c>
    </row>
    <row r="4290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52035.6089</v>
      </c>
      <c r="S4290" s="2" t="n">
        <v>0.083</v>
      </c>
    </row>
    <row r="429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52059.8259</v>
      </c>
      <c r="S4291" s="2" t="n">
        <v>0.08309999999999999</v>
      </c>
    </row>
    <row r="4292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52093.179</v>
      </c>
      <c r="S4292" s="2" t="n">
        <v>0.08309999999999999</v>
      </c>
    </row>
    <row r="4293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52106.1302</v>
      </c>
      <c r="S4293" s="2" t="n">
        <v>0.0832</v>
      </c>
    </row>
    <row r="4294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52122.4259</v>
      </c>
      <c r="S4294" s="2" t="n">
        <v>0.0832</v>
      </c>
    </row>
    <row r="4295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52159.4271</v>
      </c>
      <c r="S4295" s="2" t="n">
        <v>0.0833</v>
      </c>
    </row>
    <row r="4296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52171.9436</v>
      </c>
      <c r="S4296" s="2" t="n">
        <v>0.0833</v>
      </c>
    </row>
    <row r="4297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52178.3157</v>
      </c>
      <c r="S4297" s="2" t="n">
        <v>0.0833</v>
      </c>
    </row>
    <row r="4298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52189.2341</v>
      </c>
      <c r="S4298" s="2" t="n">
        <v>0.0833</v>
      </c>
    </row>
    <row r="4299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52211.3007</v>
      </c>
      <c r="S4299" s="2" t="n">
        <v>0.0834</v>
      </c>
    </row>
    <row r="4300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52228.0731</v>
      </c>
      <c r="S4300" s="2" t="n">
        <v>0.0834</v>
      </c>
    </row>
    <row r="430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52247.641</v>
      </c>
      <c r="S4301" s="2" t="n">
        <v>0.0835</v>
      </c>
    </row>
    <row r="4302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52256.976</v>
      </c>
      <c r="S4302" s="2" t="n">
        <v>0.0835</v>
      </c>
    </row>
    <row r="4303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52264.7033</v>
      </c>
      <c r="S4303" s="2" t="n">
        <v>0.0835</v>
      </c>
    </row>
    <row r="4304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52266.2124</v>
      </c>
      <c r="S4304" s="2" t="n">
        <v>0.3748</v>
      </c>
    </row>
    <row r="4305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52282.2245</v>
      </c>
      <c r="S4305" s="2" t="n">
        <v>0.0835</v>
      </c>
    </row>
    <row r="4306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52283.5034</v>
      </c>
      <c r="S4306" s="2" t="n">
        <v>0.0835</v>
      </c>
    </row>
    <row r="4307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52321.8084</v>
      </c>
      <c r="S4307" s="2" t="n">
        <v>0.5</v>
      </c>
    </row>
    <row r="4308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52349.4426</v>
      </c>
      <c r="S4308" s="2" t="n">
        <v>0.0837</v>
      </c>
    </row>
    <row r="4309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52353.5274</v>
      </c>
      <c r="S4309" s="2" t="n">
        <v>0.0837</v>
      </c>
    </row>
    <row r="4310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52358.953</v>
      </c>
      <c r="S4310" s="2" t="n">
        <v>0.0837</v>
      </c>
    </row>
    <row r="431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52370.5775</v>
      </c>
      <c r="S4311" s="2" t="n">
        <v>0.0837</v>
      </c>
    </row>
    <row r="4312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52376.424</v>
      </c>
      <c r="S4312" s="2" t="n">
        <v>0.0837</v>
      </c>
    </row>
    <row r="4313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52412.1631</v>
      </c>
      <c r="S4313" s="2" t="n">
        <v>0.0838</v>
      </c>
    </row>
    <row r="4314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52436.9538</v>
      </c>
      <c r="S4314" s="2" t="n">
        <v>0.0839</v>
      </c>
    </row>
    <row r="4315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52445.3169</v>
      </c>
      <c r="S4315" s="2" t="n">
        <v>0.3756</v>
      </c>
    </row>
    <row r="4316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52462.4808</v>
      </c>
      <c r="S4316" s="2" t="n">
        <v>0.0839</v>
      </c>
    </row>
    <row r="4317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52464.8502</v>
      </c>
      <c r="S4317" s="2" t="n">
        <v>0.0839</v>
      </c>
    </row>
    <row r="4318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52470.9352</v>
      </c>
      <c r="S4318" s="2" t="n">
        <v>0.2128</v>
      </c>
    </row>
    <row r="4319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52474.5416</v>
      </c>
      <c r="S4319" s="2" t="n">
        <v>0.08400000000000001</v>
      </c>
    </row>
    <row r="4320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52494.0185</v>
      </c>
      <c r="S4320" s="2" t="n">
        <v>0.08400000000000001</v>
      </c>
    </row>
    <row r="432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52497.2923</v>
      </c>
      <c r="S4321" s="2" t="n">
        <v>0.08400000000000001</v>
      </c>
    </row>
    <row r="4322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52503.8295</v>
      </c>
      <c r="S4322" s="2" t="n">
        <v>0.08400000000000001</v>
      </c>
    </row>
    <row r="4323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52515.2178</v>
      </c>
      <c r="S4323" s="2" t="n">
        <v>0.08400000000000001</v>
      </c>
    </row>
    <row r="4324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52538.8344</v>
      </c>
      <c r="S4324" s="2" t="n">
        <v>0.08409999999999999</v>
      </c>
    </row>
    <row r="4325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52545.4838</v>
      </c>
      <c r="S4325" s="2" t="n">
        <v>0.1682</v>
      </c>
    </row>
    <row r="4326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52546.3685</v>
      </c>
      <c r="S4326" s="2" t="n">
        <v>0.1682</v>
      </c>
    </row>
    <row r="4327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52570.3475</v>
      </c>
      <c r="S4327" s="2" t="n">
        <v>0.0842</v>
      </c>
    </row>
    <row r="4328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52576.8689</v>
      </c>
      <c r="S4328" s="2" t="n">
        <v>0.0842</v>
      </c>
    </row>
    <row r="4329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52584.1678</v>
      </c>
      <c r="S4329" s="2" t="n">
        <v>0.0842</v>
      </c>
    </row>
    <row r="4330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52609.1756</v>
      </c>
      <c r="S4330" s="2" t="n">
        <v>0.0842</v>
      </c>
    </row>
    <row r="433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52616.0944</v>
      </c>
      <c r="S4331" s="2" t="n">
        <v>0.0843</v>
      </c>
    </row>
    <row r="4332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52641.9665</v>
      </c>
      <c r="S4332" s="2" t="n">
        <v>0.0843</v>
      </c>
    </row>
    <row r="4333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52645.7379</v>
      </c>
      <c r="S4333" s="2" t="n">
        <v>0.0843</v>
      </c>
    </row>
    <row r="4334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52681.5428</v>
      </c>
      <c r="S4334" s="2" t="n">
        <v>0.0844</v>
      </c>
    </row>
    <row r="4335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52686.5392</v>
      </c>
      <c r="S4335" s="2" t="n">
        <v>0.2539</v>
      </c>
    </row>
    <row r="4336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52686.5392</v>
      </c>
      <c r="S4336" s="2" t="n">
        <v>0.2539</v>
      </c>
    </row>
    <row r="4337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52712.5861</v>
      </c>
      <c r="S4337" s="2" t="n">
        <v>0.08450000000000001</v>
      </c>
    </row>
    <row r="4338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52730.7073</v>
      </c>
      <c r="S4338" s="2" t="n">
        <v>0.169</v>
      </c>
    </row>
    <row r="4339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52731.2924</v>
      </c>
      <c r="S4339" s="2" t="n">
        <v>0.169</v>
      </c>
    </row>
    <row r="4340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52734.608</v>
      </c>
      <c r="S4340" s="2" t="n">
        <v>0.08450000000000001</v>
      </c>
    </row>
    <row r="434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52757.3029</v>
      </c>
      <c r="S4341" s="2" t="n">
        <v>0.08459999999999999</v>
      </c>
    </row>
    <row r="4342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52766.4388</v>
      </c>
      <c r="S4342" s="2" t="n">
        <v>0.08459999999999999</v>
      </c>
    </row>
    <row r="4343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52779.6396</v>
      </c>
      <c r="S4343" s="2" t="n">
        <v>0.08459999999999999</v>
      </c>
    </row>
    <row r="4344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52783.8717</v>
      </c>
      <c r="S4344" s="2" t="n">
        <v>0.08459999999999999</v>
      </c>
    </row>
    <row r="4345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52788.3846</v>
      </c>
      <c r="S4345" s="2" t="n">
        <v>0.08459999999999999</v>
      </c>
    </row>
    <row r="4346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52802.1563</v>
      </c>
      <c r="S4346" s="2" t="n">
        <v>0.0847</v>
      </c>
    </row>
    <row r="4347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52805.3033</v>
      </c>
      <c r="S4347" s="2" t="n">
        <v>0.0847</v>
      </c>
    </row>
    <row r="4348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52810.3805</v>
      </c>
      <c r="S4348" s="2" t="n">
        <v>0.0847</v>
      </c>
    </row>
    <row r="4349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52816.9386</v>
      </c>
      <c r="S4349" s="2" t="n">
        <v>0.2148</v>
      </c>
    </row>
    <row r="4350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52821.2093</v>
      </c>
      <c r="S4350" s="2" t="n">
        <v>0.2148</v>
      </c>
    </row>
    <row r="435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52840.0462</v>
      </c>
      <c r="S4351" s="2" t="n">
        <v>0.0847</v>
      </c>
    </row>
    <row r="4352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52846.7479</v>
      </c>
      <c r="S4352" s="2" t="n">
        <v>0.0848</v>
      </c>
    </row>
    <row r="4353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52849.0647</v>
      </c>
      <c r="S4353" s="2" t="n">
        <v>0.0848</v>
      </c>
    </row>
    <row r="4354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52852.7786</v>
      </c>
      <c r="S4354" s="2" t="n">
        <v>0.0848</v>
      </c>
    </row>
    <row r="4355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52865.0988</v>
      </c>
      <c r="S4355" s="2" t="n">
        <v>0.0848</v>
      </c>
    </row>
    <row r="4356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52883.5798</v>
      </c>
      <c r="S4356" s="2" t="n">
        <v>0.0848</v>
      </c>
    </row>
    <row r="4357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52886.9652</v>
      </c>
      <c r="S4357" s="2" t="n">
        <v>0.0849</v>
      </c>
    </row>
    <row r="4358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52891.4945</v>
      </c>
      <c r="S4358" s="2" t="n">
        <v>0.0849</v>
      </c>
    </row>
    <row r="4359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52914.8143</v>
      </c>
      <c r="S4359" s="2" t="n">
        <v>0.0849</v>
      </c>
    </row>
    <row r="4360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52919.2369</v>
      </c>
      <c r="S4360" s="2" t="n">
        <v>0.0849</v>
      </c>
    </row>
    <row r="436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52957.9059</v>
      </c>
      <c r="S4361" s="2" t="n">
        <v>0.08500000000000001</v>
      </c>
    </row>
    <row r="4362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52980.467</v>
      </c>
      <c r="S4362" s="2" t="n">
        <v>0.0851</v>
      </c>
    </row>
    <row r="4363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52989.1698</v>
      </c>
      <c r="S4363" s="2" t="n">
        <v>0.0851</v>
      </c>
    </row>
    <row r="4364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53000.0667</v>
      </c>
      <c r="S4364" s="2" t="n">
        <v>0.0851</v>
      </c>
    </row>
    <row r="4365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53004.7848</v>
      </c>
      <c r="S4365" s="2" t="n">
        <v>0.0851</v>
      </c>
    </row>
    <row r="4366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53008.5263</v>
      </c>
      <c r="S4366" s="2" t="n">
        <v>0.0851</v>
      </c>
    </row>
    <row r="4367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53010.7448</v>
      </c>
      <c r="S4367" s="2" t="n">
        <v>0.0851</v>
      </c>
    </row>
    <row r="4368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53018.6165</v>
      </c>
      <c r="S4368" s="2" t="n">
        <v>0.0851</v>
      </c>
    </row>
    <row r="4369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53024.0143</v>
      </c>
      <c r="S4369" s="2" t="n">
        <v>0.0852</v>
      </c>
    </row>
    <row r="4370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53026.0109</v>
      </c>
      <c r="S4370" s="2" t="n">
        <v>0.0852</v>
      </c>
    </row>
    <row r="437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53041.2257</v>
      </c>
      <c r="S4371" s="2" t="n">
        <v>0.0852</v>
      </c>
    </row>
    <row r="4372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53050.0325</v>
      </c>
      <c r="S4372" s="2" t="n">
        <v>0.0852</v>
      </c>
    </row>
    <row r="4373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53060.223</v>
      </c>
      <c r="S4373" s="2" t="n">
        <v>0.0852</v>
      </c>
    </row>
    <row r="4374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53067.3712</v>
      </c>
      <c r="S4374" s="2" t="n">
        <v>0.0852</v>
      </c>
    </row>
    <row r="4375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53074.3312</v>
      </c>
      <c r="S4375" s="2" t="n">
        <v>0.0853</v>
      </c>
    </row>
    <row r="4376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53075.6534</v>
      </c>
      <c r="S4376" s="2" t="n">
        <v>0.0853</v>
      </c>
    </row>
    <row r="4377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53084.5565</v>
      </c>
      <c r="S4377" s="2" t="n">
        <v>0.0853</v>
      </c>
    </row>
    <row r="4378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53087.064</v>
      </c>
      <c r="S4378" s="2" t="n">
        <v>0.1706</v>
      </c>
    </row>
    <row r="4379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53088.5582</v>
      </c>
      <c r="S4379" s="2" t="n">
        <v>0.1706</v>
      </c>
    </row>
    <row r="4380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53097.9199</v>
      </c>
      <c r="S4380" s="2" t="n">
        <v>0.0853</v>
      </c>
    </row>
    <row r="438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53101.614</v>
      </c>
      <c r="S4381" s="2" t="n">
        <v>0.0853</v>
      </c>
    </row>
    <row r="4382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53106.5988</v>
      </c>
      <c r="S4382" s="2" t="n">
        <v>0.0853</v>
      </c>
    </row>
    <row r="4383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53108.7203</v>
      </c>
      <c r="S4383" s="2" t="n">
        <v>0.0853</v>
      </c>
    </row>
    <row r="4384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53111.2299</v>
      </c>
      <c r="S4384" s="2" t="n">
        <v>0.0853</v>
      </c>
    </row>
    <row r="4385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53134.1437</v>
      </c>
      <c r="S4385" s="2" t="n">
        <v>0.0854</v>
      </c>
    </row>
    <row r="4386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53156.9375</v>
      </c>
      <c r="S4386" s="2" t="n">
        <v>0.0854</v>
      </c>
    </row>
    <row r="4387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53165.5556</v>
      </c>
      <c r="S4387" s="2" t="n">
        <v>0.08550000000000001</v>
      </c>
    </row>
    <row r="4388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53175.3911</v>
      </c>
      <c r="S4388" s="2" t="n">
        <v>0.08550000000000001</v>
      </c>
    </row>
    <row r="4389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53195.9323</v>
      </c>
      <c r="S4389" s="2" t="n">
        <v>0.08550000000000001</v>
      </c>
    </row>
    <row r="4390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53197.5968</v>
      </c>
      <c r="S4390" s="2" t="n">
        <v>0.08550000000000001</v>
      </c>
    </row>
    <row r="439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53200.795</v>
      </c>
      <c r="S4391" s="2" t="n">
        <v>0.08550000000000001</v>
      </c>
    </row>
    <row r="4392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53203.6831</v>
      </c>
      <c r="S4392" s="2" t="n">
        <v>0.1711</v>
      </c>
    </row>
    <row r="4393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53204.5024</v>
      </c>
      <c r="S4393" s="2" t="n">
        <v>0.08550000000000001</v>
      </c>
    </row>
    <row r="4394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53213.1947</v>
      </c>
      <c r="S4394" s="2" t="n">
        <v>0.0856</v>
      </c>
    </row>
    <row r="4395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53224.866</v>
      </c>
      <c r="S4395" s="2" t="n">
        <v>0.0856</v>
      </c>
    </row>
    <row r="4396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53235.1787</v>
      </c>
      <c r="S4396" s="2" t="n">
        <v>0.0856</v>
      </c>
    </row>
    <row r="4397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53256.8683</v>
      </c>
      <c r="S4397" s="2" t="n">
        <v>0.0857</v>
      </c>
    </row>
    <row r="4398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53268.6098</v>
      </c>
      <c r="S4398" s="2" t="n">
        <v>0.0857</v>
      </c>
    </row>
    <row r="4399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53278.4618</v>
      </c>
      <c r="S4399" s="2" t="n">
        <v>0.3795</v>
      </c>
    </row>
    <row r="4400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53285.7846</v>
      </c>
      <c r="S4400" s="2" t="n">
        <v>0.0857</v>
      </c>
    </row>
    <row r="440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53289.3641</v>
      </c>
      <c r="S4401" s="2" t="n">
        <v>0.0857</v>
      </c>
    </row>
    <row r="4402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53311.9507</v>
      </c>
      <c r="S4402" s="2" t="n">
        <v>0.0858</v>
      </c>
    </row>
    <row r="4403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53322.3548</v>
      </c>
      <c r="S4403" s="2" t="n">
        <v>0.0858</v>
      </c>
    </row>
    <row r="4404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53324.6051</v>
      </c>
      <c r="S4404" s="2" t="n">
        <v>0.0858</v>
      </c>
    </row>
    <row r="4405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53334.0745</v>
      </c>
      <c r="S4405" s="2" t="n">
        <v>0.0858</v>
      </c>
    </row>
    <row r="4406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53359.7393</v>
      </c>
      <c r="S4406" s="2" t="n">
        <v>0.0859</v>
      </c>
    </row>
    <row r="4407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53362.079</v>
      </c>
      <c r="S4407" s="2" t="n">
        <v>0.0859</v>
      </c>
    </row>
    <row r="4408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53364.4378</v>
      </c>
      <c r="S4408" s="2" t="n">
        <v>0.3799</v>
      </c>
    </row>
    <row r="4409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53377.0888</v>
      </c>
      <c r="S4409" s="2" t="n">
        <v>0.0859</v>
      </c>
    </row>
    <row r="4410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53378.1126</v>
      </c>
      <c r="S4410" s="2" t="n">
        <v>0.0859</v>
      </c>
    </row>
    <row r="441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53386.3191</v>
      </c>
      <c r="S4411" s="2" t="n">
        <v>0.08599999999999999</v>
      </c>
    </row>
    <row r="4412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53397.9816</v>
      </c>
      <c r="S4412" s="2" t="n">
        <v>0.08599999999999999</v>
      </c>
    </row>
    <row r="4413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53422.4855</v>
      </c>
      <c r="S4413" s="2" t="n">
        <v>0.08599999999999999</v>
      </c>
    </row>
    <row r="4414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53452.5231</v>
      </c>
      <c r="S4414" s="2" t="n">
        <v>0.0861</v>
      </c>
    </row>
    <row r="4415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53466.0132</v>
      </c>
      <c r="S4415" s="2" t="n">
        <v>0.0861</v>
      </c>
    </row>
    <row r="4416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53481.7722</v>
      </c>
      <c r="S4416" s="2" t="n">
        <v>0.0862</v>
      </c>
    </row>
    <row r="4417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53526.3387</v>
      </c>
      <c r="S4417" s="2" t="n">
        <v>0.0863</v>
      </c>
    </row>
    <row r="4418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53533.9062</v>
      </c>
      <c r="S4418" s="2" t="n">
        <v>0.0863</v>
      </c>
    </row>
    <row r="4419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53545.8632</v>
      </c>
      <c r="S4419" s="2" t="n">
        <v>0.0863</v>
      </c>
    </row>
    <row r="4420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53555.6359</v>
      </c>
      <c r="S4420" s="2" t="n">
        <v>0.0863</v>
      </c>
    </row>
    <row r="442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53563.2983</v>
      </c>
      <c r="S4421" s="2" t="n">
        <v>0.0863</v>
      </c>
    </row>
    <row r="4422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53571.3036</v>
      </c>
      <c r="S4422" s="2" t="n">
        <v>0.0864</v>
      </c>
    </row>
    <row r="4423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53585.6263</v>
      </c>
      <c r="S4423" s="2" t="n">
        <v>0.0864</v>
      </c>
    </row>
    <row r="4424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53595.3064</v>
      </c>
      <c r="S4424" s="2" t="n">
        <v>0.0864</v>
      </c>
    </row>
    <row r="4425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53599.4403</v>
      </c>
      <c r="S4425" s="2" t="n">
        <v>0.0864</v>
      </c>
    </row>
    <row r="4426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53604.2727</v>
      </c>
      <c r="S4426" s="2" t="n">
        <v>0.1729</v>
      </c>
    </row>
    <row r="4427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53605.0428</v>
      </c>
      <c r="S4427" s="2" t="n">
        <v>0.1729</v>
      </c>
    </row>
    <row r="4428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53612.832</v>
      </c>
      <c r="S4428" s="2" t="n">
        <v>0.08649999999999999</v>
      </c>
    </row>
    <row r="4429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53615.5073</v>
      </c>
      <c r="S4429" s="2" t="n">
        <v>0.08649999999999999</v>
      </c>
    </row>
    <row r="4430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53617.754</v>
      </c>
      <c r="S4430" s="2" t="n">
        <v>0.08649999999999999</v>
      </c>
    </row>
    <row r="443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53644.2111</v>
      </c>
      <c r="S4431" s="2" t="n">
        <v>0.3813</v>
      </c>
    </row>
    <row r="4432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53657.7718</v>
      </c>
      <c r="S4432" s="2" t="n">
        <v>0.5</v>
      </c>
    </row>
    <row r="4433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53665.7424</v>
      </c>
      <c r="S4433" s="2" t="n">
        <v>0.0866</v>
      </c>
    </row>
    <row r="4434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53667.073</v>
      </c>
      <c r="S4434" s="2" t="n">
        <v>0.0866</v>
      </c>
    </row>
    <row r="4435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53668.7381</v>
      </c>
      <c r="S4435" s="2" t="n">
        <v>0.0866</v>
      </c>
    </row>
    <row r="4436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53675.7991</v>
      </c>
      <c r="S4436" s="2" t="n">
        <v>0.0866</v>
      </c>
    </row>
    <row r="4437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53705.0879</v>
      </c>
      <c r="S4437" s="2" t="n">
        <v>0.2201</v>
      </c>
    </row>
    <row r="4438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53721.2745</v>
      </c>
      <c r="S4438" s="2" t="n">
        <v>0.0867</v>
      </c>
    </row>
    <row r="4439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53733.5985</v>
      </c>
      <c r="S4439" s="2" t="n">
        <v>0.0867</v>
      </c>
    </row>
    <row r="4440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53738.3313</v>
      </c>
      <c r="S4440" s="2" t="n">
        <v>0.0867</v>
      </c>
    </row>
    <row r="444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53756.2142</v>
      </c>
      <c r="S4441" s="2" t="n">
        <v>0.0868</v>
      </c>
    </row>
    <row r="4442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53758.8151</v>
      </c>
      <c r="S4442" s="2" t="n">
        <v>0.2539</v>
      </c>
    </row>
    <row r="4443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53758.8151</v>
      </c>
      <c r="S4443" s="2" t="n">
        <v>0.2539</v>
      </c>
    </row>
    <row r="4444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53772.9215</v>
      </c>
      <c r="S4444" s="2" t="n">
        <v>0.2206</v>
      </c>
    </row>
    <row r="4445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53783.0763</v>
      </c>
      <c r="S4445" s="2" t="n">
        <v>0.0868</v>
      </c>
    </row>
    <row r="4446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53784.7559</v>
      </c>
      <c r="S4446" s="2" t="n">
        <v>0.0868</v>
      </c>
    </row>
    <row r="4447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53815.7824</v>
      </c>
      <c r="S4447" s="2" t="n">
        <v>0.08690000000000001</v>
      </c>
    </row>
    <row r="4448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53827.5731</v>
      </c>
      <c r="S4448" s="2" t="n">
        <v>0.2539</v>
      </c>
    </row>
    <row r="4449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53832.673</v>
      </c>
      <c r="S4449" s="2" t="n">
        <v>0.08690000000000001</v>
      </c>
    </row>
    <row r="4450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53844.348</v>
      </c>
      <c r="S4450" s="2" t="n">
        <v>0.08699999999999999</v>
      </c>
    </row>
    <row r="445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53849.2213</v>
      </c>
      <c r="S4451" s="2" t="n">
        <v>0.221</v>
      </c>
    </row>
    <row r="4452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53852.5001</v>
      </c>
      <c r="S4452" s="2" t="n">
        <v>0.08699999999999999</v>
      </c>
    </row>
    <row r="4453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53875.3308</v>
      </c>
      <c r="S4453" s="2" t="n">
        <v>0.08699999999999999</v>
      </c>
    </row>
    <row r="4454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53877.9769</v>
      </c>
      <c r="S4454" s="2" t="n">
        <v>0.0871</v>
      </c>
    </row>
    <row r="4455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53883.0511</v>
      </c>
      <c r="S4455" s="2" t="n">
        <v>0.1741</v>
      </c>
    </row>
    <row r="4456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53891.0991</v>
      </c>
      <c r="S4456" s="2" t="n">
        <v>0.0871</v>
      </c>
    </row>
    <row r="4457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53893.7119</v>
      </c>
      <c r="S4457" s="2" t="n">
        <v>0.2213</v>
      </c>
    </row>
    <row r="4458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53905.1624</v>
      </c>
      <c r="S4458" s="2" t="n">
        <v>0.0871</v>
      </c>
    </row>
    <row r="4459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53908.4396</v>
      </c>
      <c r="S4459" s="2" t="n">
        <v>0.0871</v>
      </c>
    </row>
    <row r="4460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53932.3732</v>
      </c>
      <c r="S4460" s="2" t="n">
        <v>0.1743</v>
      </c>
    </row>
    <row r="446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53938.8535</v>
      </c>
      <c r="S4461" s="2" t="n">
        <v>0.2216</v>
      </c>
    </row>
    <row r="4462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53944.7944</v>
      </c>
      <c r="S4462" s="2" t="n">
        <v>0.0872</v>
      </c>
    </row>
    <row r="4463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53957.2477</v>
      </c>
      <c r="S4463" s="2" t="n">
        <v>0.3</v>
      </c>
    </row>
    <row r="4464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53958.3614</v>
      </c>
      <c r="S4464" s="2" t="n">
        <v>0.0872</v>
      </c>
    </row>
    <row r="4465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53964.4751</v>
      </c>
      <c r="S4465" s="2" t="n">
        <v>0.0872</v>
      </c>
    </row>
    <row r="4466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53981.867</v>
      </c>
      <c r="S4466" s="2" t="n">
        <v>0.0873</v>
      </c>
    </row>
    <row r="4467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53983.9654</v>
      </c>
      <c r="S4467" s="2" t="n">
        <v>0.2219</v>
      </c>
    </row>
    <row r="4468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53999.0577</v>
      </c>
      <c r="S4468" s="2" t="n">
        <v>0.0873</v>
      </c>
    </row>
    <row r="4469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54051.3688</v>
      </c>
      <c r="S4469" s="2" t="n">
        <v>0.08740000000000001</v>
      </c>
    </row>
    <row r="4470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54072.5072</v>
      </c>
      <c r="S4470" s="2" t="n">
        <v>0.08749999999999999</v>
      </c>
    </row>
    <row r="447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54075.5527</v>
      </c>
      <c r="S4471" s="2" t="n">
        <v>0.08749999999999999</v>
      </c>
    </row>
    <row r="4472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54102.4403</v>
      </c>
      <c r="S4472" s="2" t="n">
        <v>0.0876</v>
      </c>
    </row>
    <row r="4473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54108.202</v>
      </c>
      <c r="S4473" s="2" t="n">
        <v>0.0876</v>
      </c>
    </row>
    <row r="4474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54128.0354</v>
      </c>
      <c r="S4474" s="2" t="n">
        <v>0.0876</v>
      </c>
    </row>
    <row r="4475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54133.188</v>
      </c>
      <c r="S4475" s="2" t="n">
        <v>0.3837</v>
      </c>
    </row>
    <row r="4476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54136.4717</v>
      </c>
      <c r="S4476" s="2" t="n">
        <v>0.1753</v>
      </c>
    </row>
    <row r="4477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54137.3256</v>
      </c>
      <c r="S4477" s="2" t="n">
        <v>0.0876</v>
      </c>
    </row>
    <row r="4478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54141.8034</v>
      </c>
      <c r="S4478" s="2" t="n">
        <v>0.0876</v>
      </c>
    </row>
    <row r="4479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54144.126</v>
      </c>
      <c r="S4479" s="2" t="n">
        <v>0.0877</v>
      </c>
    </row>
    <row r="4480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54147.0203</v>
      </c>
      <c r="S4480" s="2" t="n">
        <v>0.0877</v>
      </c>
    </row>
    <row r="448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54160.4572</v>
      </c>
      <c r="S4481" s="2" t="n">
        <v>0.0877</v>
      </c>
    </row>
    <row r="4482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54166.0602</v>
      </c>
      <c r="S4482" s="2" t="n">
        <v>0.0877</v>
      </c>
    </row>
    <row r="4483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54174.5963</v>
      </c>
      <c r="S4483" s="2" t="n">
        <v>0.0877</v>
      </c>
    </row>
    <row r="4484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54202.3492</v>
      </c>
      <c r="S4484" s="2" t="n">
        <v>0.0878</v>
      </c>
    </row>
    <row r="4485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54204.9629</v>
      </c>
      <c r="S4485" s="2" t="n">
        <v>0.0878</v>
      </c>
    </row>
    <row r="4486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54212.9565</v>
      </c>
      <c r="S4486" s="2" t="n">
        <v>0.0878</v>
      </c>
    </row>
    <row r="4487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54232.95</v>
      </c>
      <c r="S4487" s="2" t="n">
        <v>0.08790000000000001</v>
      </c>
    </row>
    <row r="4488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54242.8355</v>
      </c>
      <c r="S4488" s="2" t="n">
        <v>0.08790000000000001</v>
      </c>
    </row>
    <row r="4489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54249.2493</v>
      </c>
      <c r="S4489" s="2" t="n">
        <v>0.08790000000000001</v>
      </c>
    </row>
    <row r="4490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54261.1963</v>
      </c>
      <c r="S4490" s="2" t="n">
        <v>0.08790000000000001</v>
      </c>
    </row>
    <row r="449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54265.9418</v>
      </c>
      <c r="S4491" s="2" t="n">
        <v>0.2539</v>
      </c>
    </row>
    <row r="4492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54265.9418</v>
      </c>
      <c r="S4492" s="2" t="n">
        <v>0.2539</v>
      </c>
    </row>
    <row r="4493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54278.4315</v>
      </c>
      <c r="S4493" s="2" t="n">
        <v>0.08799999999999999</v>
      </c>
    </row>
    <row r="4494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54282.2593</v>
      </c>
      <c r="S4494" s="2" t="n">
        <v>0.08799999999999999</v>
      </c>
    </row>
    <row r="4495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54291.3653</v>
      </c>
      <c r="S4495" s="2" t="n">
        <v>0.08799999999999999</v>
      </c>
    </row>
    <row r="4496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54297.1719</v>
      </c>
      <c r="S4496" s="2" t="n">
        <v>0.08799999999999999</v>
      </c>
    </row>
    <row r="4497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54303.5081</v>
      </c>
      <c r="S4497" s="2" t="n">
        <v>0.08799999999999999</v>
      </c>
    </row>
    <row r="4498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54305.0117</v>
      </c>
      <c r="S4498" s="2" t="n">
        <v>0.08799999999999999</v>
      </c>
    </row>
    <row r="4499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54309.4961</v>
      </c>
      <c r="S4499" s="2" t="n">
        <v>0.08799999999999999</v>
      </c>
    </row>
    <row r="4500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54320.0333</v>
      </c>
      <c r="S4500" s="2" t="n">
        <v>0.1761</v>
      </c>
    </row>
    <row r="450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54330.9243</v>
      </c>
      <c r="S4501" s="2" t="n">
        <v>0.0881</v>
      </c>
    </row>
    <row r="4502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54344.1768</v>
      </c>
      <c r="S4502" s="2" t="n">
        <v>0.0881</v>
      </c>
    </row>
    <row r="4503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54361.5772</v>
      </c>
      <c r="S4503" s="2" t="n">
        <v>0.0881</v>
      </c>
    </row>
    <row r="4504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54393.8406</v>
      </c>
      <c r="S4504" s="2" t="n">
        <v>0.0882</v>
      </c>
    </row>
    <row r="4505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54401.4723</v>
      </c>
      <c r="S4505" s="2" t="n">
        <v>0.0882</v>
      </c>
    </row>
    <row r="4506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54407.8037</v>
      </c>
      <c r="S4506" s="2" t="n">
        <v>0.0883</v>
      </c>
    </row>
    <row r="4507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54426.5256</v>
      </c>
      <c r="S4507" s="2" t="n">
        <v>0.0883</v>
      </c>
    </row>
    <row r="4508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54427.7389</v>
      </c>
      <c r="S4508" s="2" t="n">
        <v>0.0883</v>
      </c>
    </row>
    <row r="4509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54431.3521</v>
      </c>
      <c r="S4509" s="2" t="n">
        <v>0.0883</v>
      </c>
    </row>
    <row r="4510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54434.7589</v>
      </c>
      <c r="S4510" s="2" t="n">
        <v>0.4</v>
      </c>
    </row>
    <row r="451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54440.2972</v>
      </c>
      <c r="S4511" s="2" t="n">
        <v>0.0883</v>
      </c>
    </row>
    <row r="4512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54445.6922</v>
      </c>
      <c r="S4512" s="2" t="n">
        <v>0.0883</v>
      </c>
    </row>
    <row r="4513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54447.7694</v>
      </c>
      <c r="S4513" s="2" t="n">
        <v>0.0883</v>
      </c>
    </row>
    <row r="4514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54452.6346</v>
      </c>
      <c r="S4514" s="2" t="n">
        <v>0.08840000000000001</v>
      </c>
    </row>
    <row r="4515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54475.6167</v>
      </c>
      <c r="S4515" s="2" t="n">
        <v>0.08840000000000001</v>
      </c>
    </row>
    <row r="4516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54476.7775</v>
      </c>
      <c r="S4516" s="2" t="n">
        <v>0.08840000000000001</v>
      </c>
    </row>
    <row r="4517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54489.779</v>
      </c>
      <c r="S4517" s="2" t="n">
        <v>0.08840000000000001</v>
      </c>
    </row>
    <row r="4518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54514.1676</v>
      </c>
      <c r="S4518" s="2" t="n">
        <v>0.0885</v>
      </c>
    </row>
    <row r="4519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54548.5999</v>
      </c>
      <c r="S4519" s="2" t="n">
        <v>0.0886</v>
      </c>
    </row>
    <row r="4520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54552.1732</v>
      </c>
      <c r="S4520" s="2" t="n">
        <v>0.0886</v>
      </c>
    </row>
    <row r="452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54571.6453</v>
      </c>
      <c r="S4521" s="2" t="n">
        <v>0.0886</v>
      </c>
    </row>
    <row r="4522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54575.6643</v>
      </c>
      <c r="S4522" s="2" t="n">
        <v>0.0886</v>
      </c>
    </row>
    <row r="4523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54607.4635</v>
      </c>
      <c r="S4523" s="2" t="n">
        <v>0.0887</v>
      </c>
    </row>
    <row r="4524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54609.0101</v>
      </c>
      <c r="S4524" s="2" t="n">
        <v>0.0887</v>
      </c>
    </row>
    <row r="4525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54619.1561</v>
      </c>
      <c r="S4525" s="2" t="n">
        <v>0.0887</v>
      </c>
    </row>
    <row r="4526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54623.48</v>
      </c>
      <c r="S4526" s="2" t="n">
        <v>0.0887</v>
      </c>
    </row>
    <row r="4527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54627.4786</v>
      </c>
      <c r="S4527" s="2" t="n">
        <v>0.2258</v>
      </c>
    </row>
    <row r="4528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54635.8939</v>
      </c>
      <c r="S4528" s="2" t="n">
        <v>0.0888</v>
      </c>
    </row>
    <row r="4529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54652.8851</v>
      </c>
      <c r="S4529" s="2" t="n">
        <v>0.226</v>
      </c>
    </row>
    <row r="4530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54665.7006</v>
      </c>
      <c r="S4530" s="2" t="n">
        <v>0.2261</v>
      </c>
    </row>
    <row r="453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54679.5726</v>
      </c>
      <c r="S4531" s="2" t="n">
        <v>0.3864</v>
      </c>
    </row>
    <row r="4532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54687.3494</v>
      </c>
      <c r="S4532" s="2" t="n">
        <v>0.08890000000000001</v>
      </c>
    </row>
    <row r="4533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54699.1008</v>
      </c>
      <c r="S4533" s="2" t="n">
        <v>0.08890000000000001</v>
      </c>
    </row>
    <row r="4534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54703.6177</v>
      </c>
      <c r="S4534" s="2" t="n">
        <v>0.08890000000000001</v>
      </c>
    </row>
    <row r="4535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54712.2083</v>
      </c>
      <c r="S4535" s="2" t="n">
        <v>0.089</v>
      </c>
    </row>
    <row r="4536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54735.9332</v>
      </c>
      <c r="S4536" s="2" t="n">
        <v>0.089</v>
      </c>
    </row>
    <row r="4537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54765.2129</v>
      </c>
      <c r="S4537" s="2" t="n">
        <v>0.0891</v>
      </c>
    </row>
    <row r="4538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54771.1295</v>
      </c>
      <c r="S4538" s="2" t="n">
        <v>0.0891</v>
      </c>
    </row>
    <row r="4539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54788.4431</v>
      </c>
      <c r="S4539" s="2" t="n">
        <v>0.0891</v>
      </c>
    </row>
    <row r="4540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54826.0956</v>
      </c>
      <c r="S4540" s="2" t="n">
        <v>0.0892</v>
      </c>
    </row>
    <row r="454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54829.2473</v>
      </c>
      <c r="S4541" s="2" t="n">
        <v>0.0892</v>
      </c>
    </row>
    <row r="4542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54833.8197</v>
      </c>
      <c r="S4542" s="2" t="n">
        <v>0.0892</v>
      </c>
    </row>
    <row r="4543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54838.0921</v>
      </c>
      <c r="S4543" s="2" t="n">
        <v>0.0892</v>
      </c>
    </row>
    <row r="4544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54865.8018</v>
      </c>
      <c r="S4544" s="2" t="n">
        <v>0.0893</v>
      </c>
    </row>
    <row r="4545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54869.5955</v>
      </c>
      <c r="S4545" s="2" t="n">
        <v>0.0893</v>
      </c>
    </row>
    <row r="4546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54891.6386</v>
      </c>
      <c r="S4546" s="2" t="n">
        <v>0.08939999999999999</v>
      </c>
    </row>
    <row r="4547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54901.6158</v>
      </c>
      <c r="S4547" s="2" t="n">
        <v>0.08939999999999999</v>
      </c>
    </row>
    <row r="4548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54905.168</v>
      </c>
      <c r="S4548" s="2" t="n">
        <v>0.08939999999999999</v>
      </c>
    </row>
    <row r="4549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54919.4338</v>
      </c>
      <c r="S4549" s="2" t="n">
        <v>0.08939999999999999</v>
      </c>
    </row>
    <row r="4550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54936.4488</v>
      </c>
      <c r="S4550" s="2" t="n">
        <v>0.4</v>
      </c>
    </row>
    <row r="455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54957.6163</v>
      </c>
      <c r="S4551" s="2" t="n">
        <v>0.0895</v>
      </c>
    </row>
    <row r="4552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54966.765</v>
      </c>
      <c r="S4552" s="2" t="n">
        <v>0.0895</v>
      </c>
    </row>
    <row r="4553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54967.7623</v>
      </c>
      <c r="S4553" s="2" t="n">
        <v>0.0895</v>
      </c>
    </row>
    <row r="4554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54978.2221</v>
      </c>
      <c r="S4554" s="2" t="n">
        <v>0.0896</v>
      </c>
    </row>
    <row r="4555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55004.8968</v>
      </c>
      <c r="S4555" s="2" t="n">
        <v>0.3881</v>
      </c>
    </row>
    <row r="4556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55023.9587</v>
      </c>
      <c r="S4556" s="2" t="n">
        <v>0.0897</v>
      </c>
    </row>
    <row r="4557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55025.6907</v>
      </c>
      <c r="S4557" s="2" t="n">
        <v>0.0897</v>
      </c>
    </row>
    <row r="4558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55035.41</v>
      </c>
      <c r="S4558" s="2" t="n">
        <v>0.0897</v>
      </c>
    </row>
    <row r="4559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55046.9211</v>
      </c>
      <c r="S4559" s="2" t="n">
        <v>0.0897</v>
      </c>
    </row>
    <row r="4560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55051.738</v>
      </c>
      <c r="S4560" s="2" t="n">
        <v>0.0897</v>
      </c>
    </row>
    <row r="456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55074.8691</v>
      </c>
      <c r="S4561" s="2" t="n">
        <v>0.0898</v>
      </c>
    </row>
    <row r="4562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55095.9953</v>
      </c>
      <c r="S4562" s="2" t="n">
        <v>0.0898</v>
      </c>
    </row>
    <row r="4563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55118.1582</v>
      </c>
      <c r="S4563" s="2" t="n">
        <v>0.08989999999999999</v>
      </c>
    </row>
    <row r="4564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55176.5505</v>
      </c>
      <c r="S4564" s="2" t="n">
        <v>0.09</v>
      </c>
    </row>
    <row r="4565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55191.2027</v>
      </c>
      <c r="S4565" s="2" t="n">
        <v>0.2539</v>
      </c>
    </row>
    <row r="4566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55225.3088</v>
      </c>
      <c r="S4566" s="2" t="n">
        <v>0.5</v>
      </c>
    </row>
    <row r="4567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55230.3107</v>
      </c>
      <c r="S4567" s="2" t="n">
        <v>0.0902</v>
      </c>
    </row>
    <row r="4568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55262.5111</v>
      </c>
      <c r="S4568" s="2" t="n">
        <v>0.0902</v>
      </c>
    </row>
    <row r="4569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55294.2836</v>
      </c>
      <c r="S4569" s="2" t="n">
        <v>0.09030000000000001</v>
      </c>
    </row>
    <row r="4570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55306.8274</v>
      </c>
      <c r="S4570" s="2" t="n">
        <v>0.09030000000000001</v>
      </c>
    </row>
    <row r="457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55312.7311</v>
      </c>
      <c r="S4571" s="2" t="n">
        <v>0.09039999999999999</v>
      </c>
    </row>
    <row r="4572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55316.9237</v>
      </c>
      <c r="S4572" s="2" t="n">
        <v>0.09039999999999999</v>
      </c>
    </row>
    <row r="4573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55387.2378</v>
      </c>
      <c r="S4573" s="2" t="n">
        <v>0.0905</v>
      </c>
    </row>
    <row r="4574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55408.9075</v>
      </c>
      <c r="S4574" s="2" t="n">
        <v>0.0906</v>
      </c>
    </row>
    <row r="4575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55421.8335</v>
      </c>
      <c r="S4575" s="2" t="n">
        <v>0.0906</v>
      </c>
    </row>
    <row r="4576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55451.1783</v>
      </c>
      <c r="S4576" s="2" t="n">
        <v>0.0907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55456.3475</v>
      </c>
      <c r="S4577" s="2" t="n">
        <v>0.3904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55460.374</v>
      </c>
      <c r="S4578" s="2" t="n">
        <v>0.3904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55480.9886</v>
      </c>
      <c r="S4579" s="2" t="n">
        <v>0.3906</v>
      </c>
    </row>
    <row r="4580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55485.2412</v>
      </c>
      <c r="S4580" s="2" t="n">
        <v>0.09080000000000001</v>
      </c>
    </row>
    <row r="458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55488.5079</v>
      </c>
      <c r="S4581" s="2" t="n">
        <v>0.09080000000000001</v>
      </c>
    </row>
    <row r="4582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55495.341</v>
      </c>
      <c r="S4582" s="2" t="n">
        <v>0.09080000000000001</v>
      </c>
    </row>
    <row r="4583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55519.743</v>
      </c>
      <c r="S4583" s="2" t="n">
        <v>0.2539</v>
      </c>
    </row>
    <row r="4584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55519.743</v>
      </c>
      <c r="S4584" s="2" t="n">
        <v>0.2539</v>
      </c>
    </row>
    <row r="4585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55528.0648</v>
      </c>
      <c r="S4585" s="2" t="n">
        <v>0.09089999999999999</v>
      </c>
    </row>
    <row r="4586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55530.0123</v>
      </c>
      <c r="S4586" s="2" t="n">
        <v>0.09089999999999999</v>
      </c>
    </row>
    <row r="4587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55572.7231</v>
      </c>
      <c r="S4587" s="2" t="n">
        <v>0.091</v>
      </c>
    </row>
    <row r="4588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55606.903</v>
      </c>
      <c r="S4588" s="2" t="n">
        <v>0.091</v>
      </c>
    </row>
    <row r="4589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55640.1298</v>
      </c>
      <c r="S4589" s="2" t="n">
        <v>0.0911</v>
      </c>
    </row>
    <row r="4590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55645.9575</v>
      </c>
      <c r="S4590" s="2" t="n">
        <v>0.0911</v>
      </c>
    </row>
    <row r="459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55648.2497</v>
      </c>
      <c r="S4591" s="2" t="n">
        <v>0.0911</v>
      </c>
    </row>
    <row r="4592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55688.2195</v>
      </c>
      <c r="S4592" s="2" t="n">
        <v>0.0912</v>
      </c>
    </row>
    <row r="4593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55690.0554</v>
      </c>
      <c r="S4593" s="2" t="n">
        <v>0.0912</v>
      </c>
    </row>
    <row r="4594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55716.1137</v>
      </c>
      <c r="S4594" s="2" t="n">
        <v>0.09130000000000001</v>
      </c>
    </row>
    <row r="4595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55722.5751</v>
      </c>
      <c r="S4595" s="2" t="n">
        <v>0.2328</v>
      </c>
    </row>
    <row r="4596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55736.5532</v>
      </c>
      <c r="S4596" s="2" t="n">
        <v>0.0914</v>
      </c>
    </row>
    <row r="4597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55742.4844</v>
      </c>
      <c r="S4597" s="2" t="n">
        <v>0.0914</v>
      </c>
    </row>
    <row r="4598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55751.1204</v>
      </c>
      <c r="S4598" s="2" t="n">
        <v>0.0914</v>
      </c>
    </row>
    <row r="4599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55757.1198</v>
      </c>
      <c r="S4599" s="2" t="n">
        <v>0.0914</v>
      </c>
    </row>
    <row r="4600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55773.2648</v>
      </c>
      <c r="S4600" s="2" t="n">
        <v>0.0914</v>
      </c>
    </row>
    <row r="460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55779.1376</v>
      </c>
      <c r="S4601" s="2" t="n">
        <v>0.0915</v>
      </c>
    </row>
    <row r="4602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55786.1476</v>
      </c>
      <c r="S4602" s="2" t="n">
        <v>0.0915</v>
      </c>
    </row>
    <row r="4603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55800.71</v>
      </c>
      <c r="S4603" s="2" t="n">
        <v>0.0915</v>
      </c>
    </row>
    <row r="4604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55805.7879</v>
      </c>
      <c r="S4604" s="2" t="n">
        <v>0.5</v>
      </c>
    </row>
    <row r="4605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55813.5103</v>
      </c>
      <c r="S4605" s="2" t="n">
        <v>0.0915</v>
      </c>
    </row>
    <row r="4606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55826.4756</v>
      </c>
      <c r="S4606" s="2" t="n">
        <v>0.0916</v>
      </c>
    </row>
    <row r="4607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55863.9919</v>
      </c>
      <c r="S4607" s="2" t="n">
        <v>0.0917</v>
      </c>
    </row>
    <row r="4608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55865.3675</v>
      </c>
      <c r="S4608" s="2" t="n">
        <v>0.0917</v>
      </c>
    </row>
    <row r="4609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55867.6105</v>
      </c>
      <c r="S4609" s="2" t="n">
        <v>0.0917</v>
      </c>
    </row>
    <row r="4610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55876.9503</v>
      </c>
      <c r="S4610" s="2" t="n">
        <v>0.0917</v>
      </c>
    </row>
    <row r="461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55889.7167</v>
      </c>
      <c r="S4611" s="2" t="n">
        <v>0.0917</v>
      </c>
    </row>
    <row r="4612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55893.4041</v>
      </c>
      <c r="S4612" s="2" t="n">
        <v>0.0917</v>
      </c>
    </row>
    <row r="4613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55914.2543</v>
      </c>
      <c r="S4613" s="2" t="n">
        <v>0.09180000000000001</v>
      </c>
    </row>
    <row r="4614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55935.8936</v>
      </c>
      <c r="S4614" s="2" t="n">
        <v>0.09180000000000001</v>
      </c>
    </row>
    <row r="4615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55940.1156</v>
      </c>
      <c r="S4615" s="2" t="n">
        <v>0.09180000000000001</v>
      </c>
    </row>
    <row r="4616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55955.1756</v>
      </c>
      <c r="S4616" s="2" t="n">
        <v>0.0919</v>
      </c>
    </row>
    <row r="4617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55961.1206</v>
      </c>
      <c r="S4617" s="2" t="n">
        <v>0.0919</v>
      </c>
    </row>
    <row r="4618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55969.6757</v>
      </c>
      <c r="S4618" s="2" t="n">
        <v>0.2344</v>
      </c>
    </row>
    <row r="4619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55986.9073</v>
      </c>
      <c r="S4619" s="2" t="n">
        <v>0.092</v>
      </c>
    </row>
    <row r="4620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55994.9306</v>
      </c>
      <c r="S4620" s="2" t="n">
        <v>0.092</v>
      </c>
    </row>
    <row r="462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56012.337</v>
      </c>
      <c r="S4621" s="2" t="n">
        <v>0.092</v>
      </c>
    </row>
    <row r="4622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56149.6875</v>
      </c>
      <c r="S4622" s="2" t="n">
        <v>0.3941</v>
      </c>
    </row>
    <row r="4623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56161.2631</v>
      </c>
      <c r="S4623" s="2" t="n">
        <v>0.0924</v>
      </c>
    </row>
    <row r="4624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56173.4335</v>
      </c>
      <c r="S4624" s="2" t="n">
        <v>0.0924</v>
      </c>
    </row>
    <row r="4625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56197.1116</v>
      </c>
      <c r="S4625" s="2" t="n">
        <v>0.0925</v>
      </c>
    </row>
    <row r="4626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56210.8581</v>
      </c>
      <c r="S4626" s="2" t="n">
        <v>0.0925</v>
      </c>
    </row>
    <row r="4627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56220.112</v>
      </c>
      <c r="S4627" s="2" t="n">
        <v>0.0925</v>
      </c>
    </row>
    <row r="4628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56229.9119</v>
      </c>
      <c r="S4628" s="2" t="n">
        <v>0.0925</v>
      </c>
    </row>
    <row r="4629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56252.2403</v>
      </c>
      <c r="S4629" s="2" t="n">
        <v>0.0926</v>
      </c>
    </row>
    <row r="4630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56260.5994</v>
      </c>
      <c r="S4630" s="2" t="n">
        <v>0.0926</v>
      </c>
    </row>
    <row r="463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56278.7383</v>
      </c>
      <c r="S4631" s="2" t="n">
        <v>0.0927</v>
      </c>
    </row>
    <row r="4632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56290.2759</v>
      </c>
      <c r="S4632" s="2" t="n">
        <v>0.2365</v>
      </c>
    </row>
    <row r="4633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56354.264</v>
      </c>
      <c r="S4633" s="2" t="n">
        <v>0.09279999999999999</v>
      </c>
    </row>
    <row r="4634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56361.6934</v>
      </c>
      <c r="S4634" s="2" t="n">
        <v>0.0929</v>
      </c>
    </row>
    <row r="4635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56400.9179</v>
      </c>
      <c r="S4635" s="2" t="n">
        <v>0.0929</v>
      </c>
    </row>
    <row r="4636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56421.0664</v>
      </c>
      <c r="S4636" s="2" t="n">
        <v>0.093</v>
      </c>
    </row>
    <row r="4637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56429.3753</v>
      </c>
      <c r="S4637" s="2" t="n">
        <v>0.093</v>
      </c>
    </row>
    <row r="4638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56434.8167</v>
      </c>
      <c r="S4638" s="2" t="n">
        <v>0.093</v>
      </c>
    </row>
    <row r="4639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56443.6762</v>
      </c>
      <c r="S4639" s="2" t="n">
        <v>0.0931</v>
      </c>
    </row>
    <row r="4640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56447.9774</v>
      </c>
      <c r="S4640" s="2" t="n">
        <v>0.0931</v>
      </c>
    </row>
    <row r="464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56449.9552</v>
      </c>
      <c r="S4641" s="2" t="n">
        <v>0.0931</v>
      </c>
    </row>
    <row r="4642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56454.8912</v>
      </c>
      <c r="S4642" s="2" t="n">
        <v>0.0931</v>
      </c>
    </row>
    <row r="4643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56516.4724</v>
      </c>
      <c r="S4643" s="2" t="n">
        <v>0.09320000000000001</v>
      </c>
    </row>
    <row r="4644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56527.1454</v>
      </c>
      <c r="S4644" s="2" t="n">
        <v>0.09329999999999999</v>
      </c>
    </row>
    <row r="4645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56541.3951</v>
      </c>
      <c r="S4645" s="2" t="n">
        <v>0.09329999999999999</v>
      </c>
    </row>
    <row r="4646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56545.8444</v>
      </c>
      <c r="S4646" s="2" t="n">
        <v>0.09329999999999999</v>
      </c>
    </row>
    <row r="4647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56557.5106</v>
      </c>
      <c r="S4647" s="2" t="n">
        <v>0.09329999999999999</v>
      </c>
    </row>
    <row r="4648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56611.3691</v>
      </c>
      <c r="S4648" s="2" t="n">
        <v>0.0935</v>
      </c>
    </row>
    <row r="4649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56639.8741</v>
      </c>
      <c r="S4649" s="2" t="n">
        <v>0.5</v>
      </c>
    </row>
    <row r="4650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56647.7001</v>
      </c>
      <c r="S4650" s="2" t="n">
        <v>0.0935</v>
      </c>
    </row>
    <row r="465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56654.5037</v>
      </c>
      <c r="S4651" s="2" t="n">
        <v>0.0936</v>
      </c>
    </row>
    <row r="4652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56661.821</v>
      </c>
      <c r="S4652" s="2" t="n">
        <v>0.2389</v>
      </c>
    </row>
    <row r="4653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56717.6507</v>
      </c>
      <c r="S4653" s="2" t="n">
        <v>0.09370000000000001</v>
      </c>
    </row>
    <row r="4654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56721.4087</v>
      </c>
      <c r="S4654" s="2" t="n">
        <v>0.09370000000000001</v>
      </c>
    </row>
    <row r="4655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56732.3553</v>
      </c>
      <c r="S4655" s="2" t="n">
        <v>0.09379999999999999</v>
      </c>
    </row>
    <row r="4656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56764.4617</v>
      </c>
      <c r="S4656" s="2" t="n">
        <v>0.09379999999999999</v>
      </c>
    </row>
    <row r="4657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56784.3122</v>
      </c>
      <c r="S4657" s="2" t="n">
        <v>0.0939</v>
      </c>
    </row>
    <row r="4658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56790.5433</v>
      </c>
      <c r="S4658" s="2" t="n">
        <v>0.0939</v>
      </c>
    </row>
    <row r="4659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56801.5432</v>
      </c>
      <c r="S4659" s="2" t="n">
        <v>0.2399</v>
      </c>
    </row>
    <row r="4660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56820.9701</v>
      </c>
      <c r="S4660" s="2" t="n">
        <v>0.36</v>
      </c>
    </row>
    <row r="466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56840.2826</v>
      </c>
      <c r="S4661" s="2" t="n">
        <v>0.094</v>
      </c>
    </row>
    <row r="4662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56841.5757</v>
      </c>
      <c r="S4662" s="2" t="n">
        <v>0.188</v>
      </c>
    </row>
    <row r="4663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56871.5456</v>
      </c>
      <c r="S4663" s="2" t="n">
        <v>0.0941</v>
      </c>
    </row>
    <row r="4664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56873.9397</v>
      </c>
      <c r="S4664" s="2" t="n">
        <v>0.0941</v>
      </c>
    </row>
    <row r="4665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56876.558</v>
      </c>
      <c r="S4665" s="2" t="n">
        <v>0.0941</v>
      </c>
    </row>
    <row r="4666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56963.189</v>
      </c>
      <c r="S4666" s="2" t="n">
        <v>0.09429999999999999</v>
      </c>
    </row>
    <row r="4667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56965.6877</v>
      </c>
      <c r="S4667" s="2" t="n">
        <v>0.09429999999999999</v>
      </c>
    </row>
    <row r="4668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56982.2761</v>
      </c>
      <c r="S4668" s="2" t="n">
        <v>0.2411</v>
      </c>
    </row>
    <row r="4669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56993.6754</v>
      </c>
      <c r="S4669" s="2" t="n">
        <v>0.5</v>
      </c>
    </row>
    <row r="4670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57035.4786</v>
      </c>
      <c r="S4670" s="2" t="n">
        <v>0.0945</v>
      </c>
    </row>
    <row r="467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57127.0695</v>
      </c>
      <c r="S4671" s="2" t="n">
        <v>0.1894</v>
      </c>
    </row>
    <row r="4672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57127.8544</v>
      </c>
      <c r="S4672" s="2" t="n">
        <v>0.1895</v>
      </c>
    </row>
    <row r="4673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57170.4638</v>
      </c>
      <c r="S4673" s="2" t="n">
        <v>0.0948</v>
      </c>
    </row>
    <row r="4674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57197.601</v>
      </c>
      <c r="S4674" s="2" t="n">
        <v>0.0949</v>
      </c>
    </row>
    <row r="4675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57210.0716</v>
      </c>
      <c r="S4675" s="2" t="n">
        <v>0.0949</v>
      </c>
    </row>
    <row r="4676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57266.5554</v>
      </c>
      <c r="S4676" s="2" t="n">
        <v>0.0951</v>
      </c>
    </row>
    <row r="4677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57277.8997</v>
      </c>
      <c r="S4677" s="2" t="n">
        <v>0.0951</v>
      </c>
    </row>
    <row r="4678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57291.1909</v>
      </c>
      <c r="S4678" s="2" t="n">
        <v>0.2431</v>
      </c>
    </row>
    <row r="4679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57295.9545</v>
      </c>
      <c r="S4679" s="2" t="n">
        <v>0.0951</v>
      </c>
    </row>
    <row r="4680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57320.8497</v>
      </c>
      <c r="S4680" s="2" t="n">
        <v>0.09520000000000001</v>
      </c>
    </row>
    <row r="468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57341.0327</v>
      </c>
      <c r="S4681" s="2" t="n">
        <v>0.0953</v>
      </c>
    </row>
    <row r="4682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57347.5723</v>
      </c>
      <c r="S4682" s="2" t="n">
        <v>0.0953</v>
      </c>
    </row>
    <row r="4683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57360.1019</v>
      </c>
      <c r="S4683" s="2" t="n">
        <v>0.0953</v>
      </c>
    </row>
    <row r="4684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57386.5409</v>
      </c>
      <c r="S4684" s="2" t="n">
        <v>0.0954</v>
      </c>
    </row>
    <row r="4685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57403.0443</v>
      </c>
      <c r="S4685" s="2" t="n">
        <v>0.0954</v>
      </c>
    </row>
    <row r="4686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57419.8534</v>
      </c>
      <c r="S4686" s="2" t="n">
        <v>0.0954</v>
      </c>
    </row>
    <row r="4687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57455.8771</v>
      </c>
      <c r="S4687" s="2" t="n">
        <v>0.0955</v>
      </c>
    </row>
    <row r="4688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57469.5799</v>
      </c>
      <c r="S4688" s="2" t="n">
        <v>0.0956</v>
      </c>
    </row>
    <row r="4689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57476.7211</v>
      </c>
      <c r="S4689" s="2" t="n">
        <v>0.0956</v>
      </c>
    </row>
    <row r="4690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57505.4414</v>
      </c>
      <c r="S4690" s="2" t="n">
        <v>0.09569999999999999</v>
      </c>
    </row>
    <row r="469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57538.4907</v>
      </c>
      <c r="S4691" s="2" t="n">
        <v>0.2448</v>
      </c>
    </row>
    <row r="4692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57570.818</v>
      </c>
      <c r="S4692" s="2" t="n">
        <v>0.0958</v>
      </c>
    </row>
    <row r="4693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57579.0766</v>
      </c>
      <c r="S4693" s="2" t="n">
        <v>0.0958</v>
      </c>
    </row>
    <row r="4694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57582.4205</v>
      </c>
      <c r="S4694" s="2" t="n">
        <v>0.5</v>
      </c>
    </row>
    <row r="4695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57610.4589</v>
      </c>
      <c r="S4695" s="2" t="n">
        <v>0.0959</v>
      </c>
    </row>
    <row r="4696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57611.9232</v>
      </c>
      <c r="S4696" s="2" t="n">
        <v>0.5</v>
      </c>
    </row>
    <row r="4697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57669.3338</v>
      </c>
      <c r="S4697" s="2" t="n">
        <v>0.0961</v>
      </c>
    </row>
    <row r="4698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57724.1584</v>
      </c>
      <c r="S4698" s="2" t="n">
        <v>0.09619999999999999</v>
      </c>
    </row>
    <row r="4699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57752.6914</v>
      </c>
      <c r="S4699" s="2" t="n">
        <v>0.0963</v>
      </c>
    </row>
    <row r="4700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57755.4931</v>
      </c>
      <c r="S4700" s="2" t="n">
        <v>0.0963</v>
      </c>
    </row>
    <row r="470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57813.5927</v>
      </c>
      <c r="S4701" s="2" t="n">
        <v>0.0964</v>
      </c>
    </row>
    <row r="4702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57860.4312</v>
      </c>
      <c r="S4702" s="2" t="n">
        <v>0.09660000000000001</v>
      </c>
    </row>
    <row r="4703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57894.6225</v>
      </c>
      <c r="S4703" s="2" t="n">
        <v>0.09660000000000001</v>
      </c>
    </row>
    <row r="4704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57897.5472</v>
      </c>
      <c r="S4704" s="2" t="n">
        <v>0.09660000000000001</v>
      </c>
    </row>
    <row r="4705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57952.6019</v>
      </c>
      <c r="S4705" s="2" t="n">
        <v>0.4042</v>
      </c>
    </row>
    <row r="4706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58000.8989</v>
      </c>
      <c r="S4706" s="2" t="n">
        <v>0.0969</v>
      </c>
    </row>
    <row r="4707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58016.8845</v>
      </c>
      <c r="S4707" s="2" t="n">
        <v>0.0969</v>
      </c>
    </row>
    <row r="4708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58048.8086</v>
      </c>
      <c r="S4708" s="2" t="n">
        <v>0.097</v>
      </c>
    </row>
    <row r="4709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58071.7998</v>
      </c>
      <c r="S4709" s="2" t="n">
        <v>0.09710000000000001</v>
      </c>
    </row>
    <row r="4710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58078.9249</v>
      </c>
      <c r="S4710" s="2" t="n">
        <v>0.09710000000000001</v>
      </c>
    </row>
    <row r="471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58089.954</v>
      </c>
      <c r="S4711" s="2" t="n">
        <v>0.09710000000000001</v>
      </c>
    </row>
    <row r="4712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58102.4736</v>
      </c>
      <c r="S4712" s="2" t="n">
        <v>0.7</v>
      </c>
    </row>
    <row r="4713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58138.5529</v>
      </c>
      <c r="S4713" s="2" t="n">
        <v>0.0973</v>
      </c>
    </row>
    <row r="4714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58141.7327</v>
      </c>
      <c r="S4714" s="2" t="n">
        <v>0.0973</v>
      </c>
    </row>
    <row r="4715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58215.1765</v>
      </c>
      <c r="S4715" s="2" t="n">
        <v>0.5</v>
      </c>
    </row>
    <row r="4716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58236.133</v>
      </c>
      <c r="S4716" s="2" t="n">
        <v>0.0975</v>
      </c>
    </row>
    <row r="4717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58293.1923</v>
      </c>
      <c r="S4717" s="2" t="n">
        <v>0.09760000000000001</v>
      </c>
    </row>
    <row r="4718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58372.2735</v>
      </c>
      <c r="S4718" s="2" t="n">
        <v>0.0978</v>
      </c>
    </row>
    <row r="4719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58382.4642</v>
      </c>
      <c r="S4719" s="2" t="n">
        <v>0.2505</v>
      </c>
    </row>
    <row r="4720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58398.384</v>
      </c>
      <c r="S4720" s="2" t="n">
        <v>0.0979</v>
      </c>
    </row>
    <row r="472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58409.3998</v>
      </c>
      <c r="S4721" s="2" t="n">
        <v>0.0979</v>
      </c>
    </row>
    <row r="4722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58431.5856</v>
      </c>
      <c r="S4722" s="2" t="n">
        <v>0.2509</v>
      </c>
    </row>
    <row r="4723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58474.949</v>
      </c>
      <c r="S4723" s="2" t="n">
        <v>0.09810000000000001</v>
      </c>
    </row>
    <row r="4724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58501.0087</v>
      </c>
      <c r="S4724" s="2" t="n">
        <v>0.2514</v>
      </c>
    </row>
    <row r="4725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58564.8446</v>
      </c>
      <c r="S4725" s="2" t="n">
        <v>0.0983</v>
      </c>
    </row>
    <row r="4726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58591.2947</v>
      </c>
      <c r="S4726" s="2" t="n">
        <v>0.0984</v>
      </c>
    </row>
    <row r="4727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58626.955</v>
      </c>
      <c r="S4727" s="2" t="n">
        <v>0.2522</v>
      </c>
    </row>
    <row r="4728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58745.3921</v>
      </c>
      <c r="S4728" s="2" t="n">
        <v>0.0988</v>
      </c>
    </row>
    <row r="4729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58790.7756</v>
      </c>
      <c r="S4729" s="2" t="n">
        <v>0.0989</v>
      </c>
    </row>
    <row r="4730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58819.2703</v>
      </c>
      <c r="S4730" s="2" t="n">
        <v>0.099</v>
      </c>
    </row>
    <row r="473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58843.9092</v>
      </c>
      <c r="S4731" s="2" t="n">
        <v>0.09909999999999999</v>
      </c>
    </row>
    <row r="4732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58869.0948</v>
      </c>
      <c r="S4732" s="2" t="n">
        <v>0.09909999999999999</v>
      </c>
    </row>
    <row r="4733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58908.3141</v>
      </c>
      <c r="S4733" s="2" t="n">
        <v>0.0992</v>
      </c>
    </row>
    <row r="4734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58959.7869</v>
      </c>
      <c r="S4734" s="2" t="n">
        <v>0.0994</v>
      </c>
    </row>
    <row r="4735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59000.9449</v>
      </c>
      <c r="S4735" s="2" t="n">
        <v>0.09950000000000001</v>
      </c>
    </row>
    <row r="4736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59013.0909</v>
      </c>
      <c r="S4736" s="2" t="n">
        <v>0.09950000000000001</v>
      </c>
    </row>
    <row r="4737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59075.1815</v>
      </c>
      <c r="S4737" s="2" t="n">
        <v>0.0997</v>
      </c>
    </row>
    <row r="4738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59111.4967</v>
      </c>
      <c r="S4738" s="2" t="n">
        <v>0.3</v>
      </c>
    </row>
    <row r="4739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59178.8739</v>
      </c>
      <c r="S4739" s="2" t="n">
        <v>0.0999</v>
      </c>
    </row>
    <row r="4740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59274.1062</v>
      </c>
      <c r="S4740" s="2" t="n">
        <v>0.1002</v>
      </c>
    </row>
    <row r="474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59315.595</v>
      </c>
      <c r="S4741" s="2" t="n">
        <v>0.1003</v>
      </c>
    </row>
    <row r="4742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59346.2913</v>
      </c>
      <c r="S4742" s="2" t="n">
        <v>0.1004</v>
      </c>
    </row>
    <row r="4743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59362.1496</v>
      </c>
      <c r="S4743" s="2" t="n">
        <v>0.1004</v>
      </c>
    </row>
    <row r="4744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59386.6818</v>
      </c>
      <c r="S4744" s="2" t="n">
        <v>0.1005</v>
      </c>
    </row>
    <row r="4745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59486.0906</v>
      </c>
      <c r="S4745" s="2" t="n">
        <v>0.2582</v>
      </c>
    </row>
    <row r="4746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59494.3</v>
      </c>
      <c r="S4746" s="2" t="n">
        <v>0.1007</v>
      </c>
    </row>
    <row r="4747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59528.6162</v>
      </c>
      <c r="S4747" s="2" t="n">
        <v>0.1008</v>
      </c>
    </row>
    <row r="4748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59619.403</v>
      </c>
      <c r="S4748" s="2" t="n">
        <v>0.2592</v>
      </c>
    </row>
    <row r="4749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59634.12</v>
      </c>
      <c r="S4749" s="2" t="n">
        <v>0.1011</v>
      </c>
    </row>
    <row r="4750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59653.234</v>
      </c>
      <c r="S4750" s="2" t="n">
        <v>0.1012</v>
      </c>
    </row>
    <row r="475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59734.7923</v>
      </c>
      <c r="S4751" s="2" t="n">
        <v>0.26</v>
      </c>
    </row>
    <row r="4752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59749.4649</v>
      </c>
      <c r="S4752" s="2" t="n">
        <v>0.1014</v>
      </c>
    </row>
    <row r="4753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59776.2104</v>
      </c>
      <c r="S4753" s="2" t="n">
        <v>0.1015</v>
      </c>
    </row>
    <row r="4754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59829.3933</v>
      </c>
      <c r="S4754" s="2" t="n">
        <v>0.5</v>
      </c>
    </row>
    <row r="4755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59959.6551</v>
      </c>
      <c r="S4755" s="2" t="n">
        <v>0.102</v>
      </c>
    </row>
    <row r="4756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60017.1602</v>
      </c>
      <c r="S4756" s="2" t="n">
        <v>0.1021</v>
      </c>
    </row>
    <row r="4757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60020.0441</v>
      </c>
      <c r="S4757" s="2" t="n">
        <v>0.1021</v>
      </c>
    </row>
    <row r="4758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60055.6875</v>
      </c>
      <c r="S4758" s="2" t="n">
        <v>0.1022</v>
      </c>
    </row>
    <row r="4759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60109.2958</v>
      </c>
      <c r="S4759" s="2" t="n">
        <v>0.35</v>
      </c>
    </row>
    <row r="4760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60205.4875</v>
      </c>
      <c r="S4760" s="2" t="n">
        <v>0.5</v>
      </c>
    </row>
    <row r="476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60342.6266</v>
      </c>
      <c r="S4761" s="2" t="n">
        <v>0.103</v>
      </c>
    </row>
    <row r="4762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60452.9374</v>
      </c>
      <c r="S4762" s="2" t="n">
        <v>0.1033</v>
      </c>
    </row>
    <row r="4763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60483.3239</v>
      </c>
      <c r="S4763" s="2" t="n">
        <v>0.1034</v>
      </c>
    </row>
    <row r="4764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60636.0357</v>
      </c>
      <c r="S4764" s="2" t="n">
        <v>0.2539</v>
      </c>
    </row>
    <row r="4765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60677.2541</v>
      </c>
      <c r="S4765" s="2" t="n">
        <v>0.1039</v>
      </c>
    </row>
    <row r="4766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60788.7895</v>
      </c>
      <c r="S4766" s="2" t="n">
        <v>0.1042</v>
      </c>
    </row>
    <row r="4767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61344.2708</v>
      </c>
      <c r="S4767" s="2" t="n">
        <v>0.2716</v>
      </c>
    </row>
    <row r="4768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61446.5265</v>
      </c>
      <c r="S4768" s="2" t="n">
        <v>0.2724</v>
      </c>
    </row>
    <row r="4769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61539.7368</v>
      </c>
      <c r="S4769" s="2" t="n">
        <v>0.1062</v>
      </c>
    </row>
    <row r="4770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61628.7479</v>
      </c>
      <c r="S4770" s="2" t="n">
        <v>0.1065</v>
      </c>
    </row>
    <row r="477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61680.9868</v>
      </c>
      <c r="S4771" s="2" t="n">
        <v>0.1066</v>
      </c>
    </row>
    <row r="4772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61938.7105</v>
      </c>
      <c r="S4772" s="2" t="n">
        <v>0.1073</v>
      </c>
    </row>
    <row r="4773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62042.1992</v>
      </c>
      <c r="S4773" s="2" t="n">
        <v>0.2153</v>
      </c>
    </row>
    <row r="4774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62314.4918</v>
      </c>
      <c r="S4774" s="2" t="n">
        <v>0.1084</v>
      </c>
    </row>
    <row r="4775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62712.8556</v>
      </c>
      <c r="S4775" s="2" t="n">
        <v>0.1095</v>
      </c>
    </row>
    <row r="4776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62910.8827</v>
      </c>
      <c r="S4776" s="2" t="n">
        <v>0.1101</v>
      </c>
    </row>
    <row r="4777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63287.0405</v>
      </c>
      <c r="S4777" s="2" t="n">
        <v>0.1111</v>
      </c>
    </row>
    <row r="4778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63297.0188</v>
      </c>
      <c r="S4778" s="2" t="n">
        <v>0.1112</v>
      </c>
    </row>
    <row r="4779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63499.2288</v>
      </c>
      <c r="S4779" s="2" t="n">
        <v>0.1118</v>
      </c>
    </row>
    <row r="4780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63557.2245</v>
      </c>
      <c r="S4780" s="2" t="n">
        <v>0.2883</v>
      </c>
    </row>
    <row r="478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63721.1254</v>
      </c>
      <c r="S4781" s="2" t="n">
        <v>0.1124</v>
      </c>
    </row>
    <row r="4782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65309.6121</v>
      </c>
      <c r="S4782" s="2" t="n">
        <v>0.1171</v>
      </c>
    </row>
    <row r="4783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65365.9554</v>
      </c>
      <c r="S4783" s="2" t="n">
        <v>0.1172</v>
      </c>
    </row>
    <row r="4784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65681.8227</v>
      </c>
      <c r="S4784" s="2" t="n">
        <v>0.3051</v>
      </c>
    </row>
    <row r="4785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65692.5233</v>
      </c>
      <c r="S4785" s="2" t="n">
        <v>0.3052</v>
      </c>
    </row>
    <row r="4786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65728.1056</v>
      </c>
      <c r="S4786" s="2" t="n">
        <v>0.1183</v>
      </c>
    </row>
    <row r="4787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65735.92290000001</v>
      </c>
      <c r="S4787" s="2" t="n">
        <v>0.1183</v>
      </c>
    </row>
    <row r="4788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65783.8345</v>
      </c>
      <c r="S4788" s="2" t="n">
        <v>0.1185</v>
      </c>
    </row>
    <row r="4789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65788.08500000001</v>
      </c>
      <c r="S4789" s="2" t="n">
        <v>0.1185</v>
      </c>
    </row>
    <row r="4790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65821.9903</v>
      </c>
      <c r="S4790" s="2" t="n">
        <v>0.1186</v>
      </c>
    </row>
    <row r="479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65834.15489999999</v>
      </c>
      <c r="S4791" s="2" t="n">
        <v>0.3063</v>
      </c>
    </row>
    <row r="4792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65847.6397</v>
      </c>
      <c r="S4792" s="2" t="n">
        <v>0.1187</v>
      </c>
    </row>
    <row r="4793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65851.7717</v>
      </c>
      <c r="S4793" s="2" t="n">
        <v>0.1187</v>
      </c>
    </row>
    <row r="4794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65859.82799999999</v>
      </c>
      <c r="S4794" s="2" t="n">
        <v>0.1187</v>
      </c>
    </row>
    <row r="4795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65866.867</v>
      </c>
      <c r="S4795" s="2" t="n">
        <v>0.1187</v>
      </c>
    </row>
    <row r="4796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65869.8982</v>
      </c>
      <c r="S4796" s="2" t="n">
        <v>0.3066</v>
      </c>
    </row>
    <row r="4797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65892.4727</v>
      </c>
      <c r="S4797" s="2" t="n">
        <v>0.3068</v>
      </c>
    </row>
    <row r="4798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65900.3229</v>
      </c>
      <c r="S4798" s="2" t="n">
        <v>0.1188</v>
      </c>
    </row>
    <row r="4799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65904.675</v>
      </c>
      <c r="S4799" s="2" t="n">
        <v>0.3069</v>
      </c>
    </row>
    <row r="4800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65930.2164</v>
      </c>
      <c r="S4800" s="2" t="n">
        <v>0.1189</v>
      </c>
    </row>
    <row r="480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65939.7864</v>
      </c>
      <c r="S4801" s="2" t="n">
        <v>0.2539</v>
      </c>
    </row>
    <row r="4802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65947.09110000001</v>
      </c>
      <c r="S4802" s="2" t="n">
        <v>0.119</v>
      </c>
    </row>
    <row r="4803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65976.2868</v>
      </c>
      <c r="S4803" s="2" t="n">
        <v>0.1191</v>
      </c>
    </row>
    <row r="4804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66011.1741</v>
      </c>
      <c r="S4804" s="2" t="n">
        <v>0.4577</v>
      </c>
    </row>
    <row r="4805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66061.18919999999</v>
      </c>
      <c r="S4805" s="2" t="n">
        <v>0.3082</v>
      </c>
    </row>
    <row r="4806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66067.4765</v>
      </c>
      <c r="S4806" s="2" t="n">
        <v>0.1193</v>
      </c>
    </row>
    <row r="4807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66070.61259999999</v>
      </c>
      <c r="S4807" s="2" t="n">
        <v>0.2539</v>
      </c>
    </row>
    <row r="4808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66107.8239</v>
      </c>
      <c r="S4808" s="2" t="n">
        <v>0.1195</v>
      </c>
    </row>
    <row r="4809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66109.83259999999</v>
      </c>
      <c r="S4809" s="2" t="n">
        <v>0.1195</v>
      </c>
    </row>
    <row r="4810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66128.4685</v>
      </c>
      <c r="S4810" s="2" t="n">
        <v>0.2539</v>
      </c>
    </row>
    <row r="481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66137.99739999999</v>
      </c>
      <c r="S4811" s="2" t="n">
        <v>0.1196</v>
      </c>
    </row>
    <row r="4812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66169.2366</v>
      </c>
      <c r="S4812" s="2" t="n">
        <v>0.1196</v>
      </c>
    </row>
    <row r="4813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66194.6931</v>
      </c>
      <c r="S4813" s="2" t="n">
        <v>0.3093</v>
      </c>
    </row>
    <row r="4814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66225.6347</v>
      </c>
      <c r="S4814" s="2" t="n">
        <v>0.1198</v>
      </c>
    </row>
    <row r="4815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66244.1458</v>
      </c>
      <c r="S4815" s="2" t="n">
        <v>0.3097</v>
      </c>
    </row>
    <row r="4816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66262.14320000001</v>
      </c>
      <c r="S4816" s="2" t="n">
        <v>0.2399</v>
      </c>
    </row>
    <row r="4817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66274.79919999999</v>
      </c>
      <c r="S4817" s="2" t="n">
        <v>0.2539</v>
      </c>
    </row>
    <row r="4818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66298.522</v>
      </c>
      <c r="S4818" s="2" t="n">
        <v>0.12</v>
      </c>
    </row>
    <row r="4819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66309.64079999999</v>
      </c>
      <c r="S4819" s="2" t="n">
        <v>0.3102</v>
      </c>
    </row>
    <row r="4820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66362.9325</v>
      </c>
      <c r="S4820" s="2" t="n">
        <v>0.1202</v>
      </c>
    </row>
    <row r="482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66365.49430000001</v>
      </c>
      <c r="S4821" s="2" t="n">
        <v>0.1202</v>
      </c>
    </row>
    <row r="4822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66382.2285</v>
      </c>
      <c r="S4822" s="2" t="n">
        <v>0.1203</v>
      </c>
    </row>
    <row r="4823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66410.9279</v>
      </c>
      <c r="S4823" s="2" t="n">
        <v>0.1204</v>
      </c>
    </row>
    <row r="4824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66416.22199999999</v>
      </c>
      <c r="S4824" s="2" t="n">
        <v>0.1204</v>
      </c>
    </row>
    <row r="4825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66427.02959999999</v>
      </c>
      <c r="S4825" s="2" t="n">
        <v>0.1204</v>
      </c>
    </row>
    <row r="4826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66430.57120000001</v>
      </c>
      <c r="S4826" s="2" t="n">
        <v>0.3112</v>
      </c>
    </row>
    <row r="4827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66454.6744</v>
      </c>
      <c r="S4827" s="2" t="n">
        <v>0.1205</v>
      </c>
    </row>
    <row r="4828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66455.63430000001</v>
      </c>
      <c r="S4828" s="2" t="n">
        <v>0.2539</v>
      </c>
    </row>
    <row r="4829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66460.01119999999</v>
      </c>
      <c r="S4829" s="2" t="n">
        <v>0.1205</v>
      </c>
    </row>
    <row r="4830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66471.6801</v>
      </c>
      <c r="S4830" s="2" t="n">
        <v>0.4612</v>
      </c>
    </row>
    <row r="483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66477.3803</v>
      </c>
      <c r="S4831" s="2" t="n">
        <v>0.1206</v>
      </c>
    </row>
    <row r="4832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66485.47040000001</v>
      </c>
      <c r="S4832" s="2" t="n">
        <v>0.1206</v>
      </c>
    </row>
    <row r="4833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66506.6375</v>
      </c>
      <c r="S4833" s="2" t="n">
        <v>0.1207</v>
      </c>
    </row>
    <row r="4834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66514.8238</v>
      </c>
      <c r="S4834" s="2" t="n">
        <v>0.2414</v>
      </c>
    </row>
    <row r="4835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66534.9706</v>
      </c>
      <c r="S4835" s="2" t="n">
        <v>0.1208</v>
      </c>
    </row>
    <row r="4836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66542.0407</v>
      </c>
      <c r="S4836" s="2" t="n">
        <v>0.1208</v>
      </c>
    </row>
    <row r="4837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66547.3152</v>
      </c>
      <c r="S4837" s="2" t="n">
        <v>0.1208</v>
      </c>
    </row>
    <row r="4838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66558.5203</v>
      </c>
      <c r="S4838" s="2" t="n">
        <v>0.1208</v>
      </c>
    </row>
    <row r="4839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66564.2865</v>
      </c>
      <c r="S4839" s="2" t="n">
        <v>0.1209</v>
      </c>
    </row>
    <row r="4840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66592.1709</v>
      </c>
      <c r="S4840" s="2" t="n">
        <v>0.1209</v>
      </c>
    </row>
    <row r="484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66619.74950000001</v>
      </c>
      <c r="S4841" s="2" t="n">
        <v>0.121</v>
      </c>
    </row>
    <row r="4842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66626.54210000001</v>
      </c>
      <c r="S4842" s="2" t="n">
        <v>0.2539</v>
      </c>
    </row>
    <row r="4843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66636.58689999999</v>
      </c>
      <c r="S4843" s="2" t="n">
        <v>0.1211</v>
      </c>
    </row>
    <row r="4844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66646.7991</v>
      </c>
      <c r="S4844" s="2" t="n">
        <v>0.3129</v>
      </c>
    </row>
    <row r="4845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66663.0128</v>
      </c>
      <c r="S4845" s="2" t="n">
        <v>0.1212</v>
      </c>
    </row>
    <row r="4846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66677.4142</v>
      </c>
      <c r="S4846" s="2" t="n">
        <v>0.2539</v>
      </c>
    </row>
    <row r="4847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66684.9797</v>
      </c>
      <c r="S4847" s="2" t="n">
        <v>0.3133</v>
      </c>
    </row>
    <row r="4848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66706.08900000001</v>
      </c>
      <c r="S4848" s="2" t="n">
        <v>0.1213</v>
      </c>
    </row>
    <row r="4849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66730.3925</v>
      </c>
      <c r="S4849" s="2" t="n">
        <v>0.1214</v>
      </c>
    </row>
    <row r="4850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66736.62149999999</v>
      </c>
      <c r="S4850" s="2" t="n">
        <v>0.1214</v>
      </c>
    </row>
    <row r="485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66767.90489999999</v>
      </c>
      <c r="S4851" s="2" t="n">
        <v>0.1215</v>
      </c>
    </row>
    <row r="4852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66784.4947</v>
      </c>
      <c r="S4852" s="2" t="n">
        <v>0.1215</v>
      </c>
    </row>
    <row r="4853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66805.5435</v>
      </c>
      <c r="S4853" s="2" t="n">
        <v>0.1216</v>
      </c>
    </row>
    <row r="4854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66807.73269999999</v>
      </c>
      <c r="S4854" s="2" t="n">
        <v>0.1216</v>
      </c>
    </row>
    <row r="4855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66833.81230000001</v>
      </c>
      <c r="S4855" s="2" t="n">
        <v>0.1217</v>
      </c>
    </row>
    <row r="4856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66844.8952</v>
      </c>
      <c r="S4856" s="2" t="n">
        <v>0.1217</v>
      </c>
    </row>
    <row r="4857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66865.09729999999</v>
      </c>
      <c r="S4857" s="2" t="n">
        <v>0.1218</v>
      </c>
    </row>
    <row r="4858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66866.925</v>
      </c>
      <c r="S4858" s="2" t="n">
        <v>0.1218</v>
      </c>
    </row>
    <row r="4859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66879.7166</v>
      </c>
      <c r="S4859" s="2" t="n">
        <v>0.1218</v>
      </c>
    </row>
    <row r="4860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66887.4491</v>
      </c>
      <c r="S4860" s="2" t="n">
        <v>0.3149</v>
      </c>
    </row>
    <row r="486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66892.05620000001</v>
      </c>
      <c r="S4861" s="2" t="n">
        <v>0.315</v>
      </c>
    </row>
    <row r="4862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66900.88619999999</v>
      </c>
      <c r="S4862" s="2" t="n">
        <v>0.1219</v>
      </c>
    </row>
    <row r="4863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66925.3621</v>
      </c>
      <c r="S4863" s="2" t="n">
        <v>0.2539</v>
      </c>
    </row>
    <row r="4864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66946.7013</v>
      </c>
      <c r="S4864" s="2" t="n">
        <v>0.2441</v>
      </c>
    </row>
    <row r="4865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66948.0384</v>
      </c>
      <c r="S4865" s="2" t="n">
        <v>0.2441</v>
      </c>
    </row>
    <row r="4866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66952.7065</v>
      </c>
      <c r="S4866" s="2" t="n">
        <v>0.122</v>
      </c>
    </row>
    <row r="4867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66981.35340000001</v>
      </c>
      <c r="S4867" s="2" t="n">
        <v>0.1221</v>
      </c>
    </row>
    <row r="4868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66984.8158</v>
      </c>
      <c r="S4868" s="2" t="n">
        <v>0.1221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67008.2408</v>
      </c>
      <c r="S4869" s="2" t="n">
        <v>0.2539</v>
      </c>
    </row>
    <row r="4870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67031.6964</v>
      </c>
      <c r="S4870" s="2" t="n">
        <v>0.1223</v>
      </c>
    </row>
    <row r="487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67036.9443</v>
      </c>
      <c r="S4871" s="2" t="n">
        <v>0.3162</v>
      </c>
    </row>
    <row r="4872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67074.9947</v>
      </c>
      <c r="S4872" s="2" t="n">
        <v>0.1224</v>
      </c>
    </row>
    <row r="4873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67091.7659</v>
      </c>
      <c r="S4873" s="2" t="n">
        <v>0.1225</v>
      </c>
    </row>
    <row r="4874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67094.6127</v>
      </c>
      <c r="S4874" s="2" t="n">
        <v>0.1225</v>
      </c>
    </row>
    <row r="4875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67113.3937</v>
      </c>
      <c r="S4875" s="2" t="n">
        <v>0.3168</v>
      </c>
    </row>
    <row r="4876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67116.85060000001</v>
      </c>
      <c r="S4876" s="2" t="n">
        <v>0.3168</v>
      </c>
    </row>
    <row r="4877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67128.02860000001</v>
      </c>
      <c r="S4877" s="2" t="n">
        <v>0.1226</v>
      </c>
    </row>
    <row r="4878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67133.5269</v>
      </c>
      <c r="S4878" s="2" t="n">
        <v>0.1226</v>
      </c>
    </row>
    <row r="4879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67144.70940000001</v>
      </c>
      <c r="S4879" s="2" t="n">
        <v>0.1226</v>
      </c>
    </row>
    <row r="4880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67150.6523</v>
      </c>
      <c r="S4880" s="2" t="n">
        <v>0.3171</v>
      </c>
    </row>
    <row r="488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67155.80319999999</v>
      </c>
      <c r="S4881" s="2" t="n">
        <v>0.3171</v>
      </c>
    </row>
    <row r="4882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67159.8149</v>
      </c>
      <c r="S4882" s="2" t="n">
        <v>0.3172</v>
      </c>
    </row>
    <row r="4883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67195.1067</v>
      </c>
      <c r="S4883" s="2" t="n">
        <v>0.5</v>
      </c>
    </row>
    <row r="4884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67201.01949999999</v>
      </c>
      <c r="S4884" s="2" t="n">
        <v>0.1228</v>
      </c>
    </row>
    <row r="4885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67211.31789999999</v>
      </c>
      <c r="S4885" s="2" t="n">
        <v>0.1228</v>
      </c>
    </row>
    <row r="4886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67216.7355</v>
      </c>
      <c r="S4886" s="2" t="n">
        <v>0.1229</v>
      </c>
    </row>
    <row r="4887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67224.05220000001</v>
      </c>
      <c r="S4887" s="2" t="n">
        <v>0.1229</v>
      </c>
    </row>
    <row r="4888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67243.2242</v>
      </c>
      <c r="S4888" s="2" t="n">
        <v>0.3179</v>
      </c>
    </row>
    <row r="4889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67257.2409</v>
      </c>
      <c r="S4889" s="2" t="n">
        <v>0.123</v>
      </c>
    </row>
    <row r="4890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67266.1513</v>
      </c>
      <c r="S4890" s="2" t="n">
        <v>0.3181</v>
      </c>
    </row>
    <row r="489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67270.32060000001</v>
      </c>
      <c r="S4891" s="2" t="n">
        <v>0.123</v>
      </c>
    </row>
    <row r="4892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67320.72410000001</v>
      </c>
      <c r="S4892" s="2" t="n">
        <v>0.1232</v>
      </c>
    </row>
    <row r="4893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67343.0831</v>
      </c>
      <c r="S4893" s="2" t="n">
        <v>0.1233</v>
      </c>
    </row>
    <row r="4894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67355.3597</v>
      </c>
      <c r="S4894" s="2" t="n">
        <v>0.1233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67371.8368</v>
      </c>
      <c r="S4895" s="2" t="n">
        <v>0.2539</v>
      </c>
    </row>
    <row r="4896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67375.79459999999</v>
      </c>
      <c r="S4896" s="2" t="n">
        <v>0.1234</v>
      </c>
    </row>
    <row r="4897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67383.28720000001</v>
      </c>
      <c r="S4897" s="2" t="n">
        <v>0.1234</v>
      </c>
    </row>
    <row r="4898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67393.317</v>
      </c>
      <c r="S4898" s="2" t="n">
        <v>0.1234</v>
      </c>
    </row>
    <row r="4899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67403.62669999999</v>
      </c>
      <c r="S4899" s="2" t="n">
        <v>0.1234</v>
      </c>
    </row>
    <row r="4900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67407.7176</v>
      </c>
      <c r="S4900" s="2" t="n">
        <v>0.1235</v>
      </c>
    </row>
    <row r="490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67409.4397</v>
      </c>
      <c r="S4901" s="2" t="n">
        <v>0.1235</v>
      </c>
    </row>
    <row r="4902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67412.624</v>
      </c>
      <c r="S4902" s="2" t="n">
        <v>0.1235</v>
      </c>
    </row>
    <row r="4903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67446.1694</v>
      </c>
      <c r="S4903" s="2" t="n">
        <v>0.1236</v>
      </c>
    </row>
    <row r="4904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67449.68889999999</v>
      </c>
      <c r="S4904" s="2" t="n">
        <v>0.1236</v>
      </c>
    </row>
    <row r="4905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67451.35799999999</v>
      </c>
      <c r="S4905" s="2" t="n">
        <v>0.1236</v>
      </c>
    </row>
    <row r="4906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67457.3253</v>
      </c>
      <c r="S4906" s="2" t="n">
        <v>0.1236</v>
      </c>
    </row>
    <row r="4907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67470.5245</v>
      </c>
      <c r="S4907" s="2" t="n">
        <v>0.1236</v>
      </c>
    </row>
    <row r="4908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67489.7928</v>
      </c>
      <c r="S4908" s="2" t="n">
        <v>0.1237</v>
      </c>
    </row>
    <row r="4909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67494.1154</v>
      </c>
      <c r="S4909" s="2" t="n">
        <v>0.1237</v>
      </c>
    </row>
    <row r="4910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67500.2194</v>
      </c>
      <c r="S4910" s="2" t="n">
        <v>0.1237</v>
      </c>
    </row>
    <row r="491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67513.0618</v>
      </c>
      <c r="S4911" s="2" t="n">
        <v>0.1238</v>
      </c>
    </row>
    <row r="4912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67516.2542</v>
      </c>
      <c r="S4912" s="2" t="n">
        <v>0.1238</v>
      </c>
    </row>
    <row r="4913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67520.2638</v>
      </c>
      <c r="S4913" s="2" t="n">
        <v>0.1238</v>
      </c>
    </row>
    <row r="4914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67524.01300000001</v>
      </c>
      <c r="S4914" s="2" t="n">
        <v>0.1238</v>
      </c>
    </row>
    <row r="4915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67543.4369</v>
      </c>
      <c r="S4915" s="2" t="n">
        <v>0.1239</v>
      </c>
    </row>
    <row r="4916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67563.2414</v>
      </c>
      <c r="S4916" s="2" t="n">
        <v>0.7</v>
      </c>
    </row>
    <row r="4917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67569.63430000001</v>
      </c>
      <c r="S4917" s="2" t="n">
        <v>0.124</v>
      </c>
    </row>
    <row r="4918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67572.64539999999</v>
      </c>
      <c r="S4918" s="2" t="n">
        <v>0.124</v>
      </c>
    </row>
    <row r="4919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67574.39169999999</v>
      </c>
      <c r="S4919" s="2" t="n">
        <v>0.124</v>
      </c>
    </row>
    <row r="4920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67581.4188</v>
      </c>
      <c r="S4920" s="2" t="n">
        <v>0.124</v>
      </c>
    </row>
    <row r="492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67588.0931</v>
      </c>
      <c r="S4921" s="2" t="n">
        <v>0.4699</v>
      </c>
    </row>
    <row r="4922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67599.4565</v>
      </c>
      <c r="S4922" s="2" t="n">
        <v>0.1241</v>
      </c>
    </row>
    <row r="4923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67606.95239999999</v>
      </c>
      <c r="S4923" s="2" t="n">
        <v>0.1241</v>
      </c>
    </row>
    <row r="4924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67609.3711</v>
      </c>
      <c r="S4924" s="2" t="n">
        <v>0.1241</v>
      </c>
    </row>
    <row r="4925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67614.3569</v>
      </c>
      <c r="S4925" s="2" t="n">
        <v>0.1241</v>
      </c>
    </row>
    <row r="4926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67620.7199</v>
      </c>
      <c r="S4926" s="2" t="n">
        <v>0.1241</v>
      </c>
    </row>
    <row r="4927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67630.63959999999</v>
      </c>
      <c r="S4927" s="2" t="n">
        <v>0.1241</v>
      </c>
    </row>
    <row r="4928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67632.7429</v>
      </c>
      <c r="S4928" s="2" t="n">
        <v>0.1242</v>
      </c>
    </row>
    <row r="4929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67634.8086</v>
      </c>
      <c r="S4929" s="2" t="n">
        <v>0.1242</v>
      </c>
    </row>
    <row r="4930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67638.9607</v>
      </c>
      <c r="S4930" s="2" t="n">
        <v>0.1242</v>
      </c>
    </row>
    <row r="493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67644.09819999999</v>
      </c>
      <c r="S4931" s="2" t="n">
        <v>0.1242</v>
      </c>
    </row>
    <row r="4932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67647.33869999999</v>
      </c>
      <c r="S4932" s="2" t="n">
        <v>0.1242</v>
      </c>
    </row>
    <row r="4933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67653.4278</v>
      </c>
      <c r="S4933" s="2" t="n">
        <v>0.1242</v>
      </c>
    </row>
    <row r="4934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67656.7242</v>
      </c>
      <c r="S4934" s="2" t="n">
        <v>0.1242</v>
      </c>
    </row>
    <row r="4935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67659.9656</v>
      </c>
      <c r="S4935" s="2" t="n">
        <v>0.4705</v>
      </c>
    </row>
    <row r="4936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67674.94319999999</v>
      </c>
      <c r="S4936" s="2" t="n">
        <v>0.1243</v>
      </c>
    </row>
    <row r="4937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67679.1167</v>
      </c>
      <c r="S4937" s="2" t="n">
        <v>0.1243</v>
      </c>
    </row>
    <row r="4938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67681.5396</v>
      </c>
      <c r="S4938" s="2" t="n">
        <v>0.1243</v>
      </c>
    </row>
    <row r="4939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67699.7319</v>
      </c>
      <c r="S4939" s="2" t="n">
        <v>0.1244</v>
      </c>
    </row>
    <row r="4940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67702.6217</v>
      </c>
      <c r="S4940" s="2" t="n">
        <v>0.1244</v>
      </c>
    </row>
    <row r="494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67711.9267</v>
      </c>
      <c r="S4941" s="2" t="n">
        <v>0.1244</v>
      </c>
    </row>
    <row r="4942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67724.6287</v>
      </c>
      <c r="S4942" s="2" t="n">
        <v>0.1244</v>
      </c>
    </row>
    <row r="4943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67726.92329999999</v>
      </c>
      <c r="S4943" s="2" t="n">
        <v>0.1245</v>
      </c>
    </row>
    <row r="4944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67738.0251</v>
      </c>
      <c r="S4944" s="2" t="n">
        <v>0.1245</v>
      </c>
    </row>
    <row r="4945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67759.73360000001</v>
      </c>
      <c r="S4945" s="2" t="n">
        <v>0.1246</v>
      </c>
    </row>
    <row r="4946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67764.3646</v>
      </c>
      <c r="S4946" s="2" t="n">
        <v>0.1246</v>
      </c>
    </row>
    <row r="4947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67770.71309999999</v>
      </c>
      <c r="S4947" s="2" t="n">
        <v>0.1246</v>
      </c>
    </row>
    <row r="4948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67773.19680000001</v>
      </c>
      <c r="S4948" s="2" t="n">
        <v>0.3223</v>
      </c>
    </row>
    <row r="4949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67777.6428</v>
      </c>
      <c r="S4949" s="2" t="n">
        <v>0.1246</v>
      </c>
    </row>
    <row r="4950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67838.2423</v>
      </c>
      <c r="S4950" s="2" t="n">
        <v>0.1248</v>
      </c>
    </row>
    <row r="495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67841.9653</v>
      </c>
      <c r="S4951" s="2" t="n">
        <v>0.1248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67850.94560000001</v>
      </c>
      <c r="S4952" s="2" t="n">
        <v>0.2539</v>
      </c>
    </row>
    <row r="4953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67855.4555</v>
      </c>
      <c r="S4953" s="2" t="n">
        <v>0.323</v>
      </c>
    </row>
    <row r="4954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67871.8518</v>
      </c>
      <c r="S4954" s="2" t="n">
        <v>0.1249</v>
      </c>
    </row>
    <row r="4955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67881.4759</v>
      </c>
      <c r="S4955" s="2" t="n">
        <v>0.1249</v>
      </c>
    </row>
    <row r="4956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67888.85400000001</v>
      </c>
      <c r="S4956" s="2" t="n">
        <v>0.125</v>
      </c>
    </row>
    <row r="4957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67913.696</v>
      </c>
      <c r="S4957" s="2" t="n">
        <v>0.125</v>
      </c>
    </row>
    <row r="4958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67919.4298</v>
      </c>
      <c r="S4958" s="2" t="n">
        <v>0.1251</v>
      </c>
    </row>
    <row r="4959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67928.1841</v>
      </c>
      <c r="S4959" s="2" t="n">
        <v>0.1251</v>
      </c>
    </row>
    <row r="4960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67930.03939999999</v>
      </c>
      <c r="S4960" s="2" t="n">
        <v>0.1251</v>
      </c>
    </row>
    <row r="496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67939.5834</v>
      </c>
      <c r="S4961" s="2" t="n">
        <v>0.1251</v>
      </c>
    </row>
    <row r="4962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67945.4906</v>
      </c>
      <c r="S4962" s="2" t="n">
        <v>0.1251</v>
      </c>
    </row>
    <row r="4963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67956.9883</v>
      </c>
      <c r="S4963" s="2" t="n">
        <v>0.1252</v>
      </c>
    </row>
    <row r="4964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67969.14539999999</v>
      </c>
      <c r="S4964" s="2" t="n">
        <v>0.1252</v>
      </c>
    </row>
    <row r="4965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67985.1738</v>
      </c>
      <c r="S4965" s="2" t="n">
        <v>0.1253</v>
      </c>
    </row>
    <row r="4966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67989.94160000001</v>
      </c>
      <c r="S4966" s="2" t="n">
        <v>0.1253</v>
      </c>
    </row>
    <row r="4967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68012.17630000001</v>
      </c>
      <c r="S4967" s="2" t="n">
        <v>0.1253</v>
      </c>
    </row>
    <row r="4968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68015.08809999999</v>
      </c>
      <c r="S4968" s="2" t="n">
        <v>0.4733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68025.083</v>
      </c>
      <c r="S4969" s="2" t="n">
        <v>0.2539</v>
      </c>
    </row>
    <row r="4970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68032.39290000001</v>
      </c>
      <c r="S4970" s="2" t="n">
        <v>0.1254</v>
      </c>
    </row>
    <row r="497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68043.40730000001</v>
      </c>
      <c r="S4971" s="2" t="n">
        <v>0.1254</v>
      </c>
    </row>
    <row r="4972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68049.79889999999</v>
      </c>
      <c r="S4972" s="2" t="n">
        <v>0.1255</v>
      </c>
    </row>
    <row r="4973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68056.37940000001</v>
      </c>
      <c r="S4973" s="2" t="n">
        <v>0.1255</v>
      </c>
    </row>
    <row r="4974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68078.0273</v>
      </c>
      <c r="S4974" s="2" t="n">
        <v>0.1256</v>
      </c>
    </row>
    <row r="4975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68083.7282</v>
      </c>
      <c r="S4975" s="2" t="n">
        <v>0.1256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68093.2696</v>
      </c>
      <c r="S4976" s="2" t="n">
        <v>0.2539</v>
      </c>
    </row>
    <row r="4977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68101.34390000001</v>
      </c>
      <c r="S4977" s="2" t="n">
        <v>0.1256</v>
      </c>
    </row>
    <row r="4978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68109.308</v>
      </c>
      <c r="S4978" s="2" t="n">
        <v>0.1257</v>
      </c>
    </row>
    <row r="4979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68133.86569999999</v>
      </c>
      <c r="S4979" s="2" t="n">
        <v>0.3253</v>
      </c>
    </row>
    <row r="4980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68136.2773</v>
      </c>
      <c r="S4980" s="2" t="n">
        <v>0.1257</v>
      </c>
    </row>
    <row r="498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68138.6508</v>
      </c>
      <c r="S4981" s="2" t="n">
        <v>0.1257</v>
      </c>
    </row>
    <row r="4982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68147.28109999999</v>
      </c>
      <c r="S4982" s="2" t="n">
        <v>0.1258</v>
      </c>
    </row>
    <row r="4983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68154.8009</v>
      </c>
      <c r="S4983" s="2" t="n">
        <v>0.1258</v>
      </c>
    </row>
    <row r="4984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68159.1735</v>
      </c>
      <c r="S4984" s="2" t="n">
        <v>0.1258</v>
      </c>
    </row>
    <row r="4985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68162.52830000001</v>
      </c>
      <c r="S4985" s="2" t="n">
        <v>0.3256</v>
      </c>
    </row>
    <row r="4986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68167.63740000001</v>
      </c>
      <c r="S4986" s="2" t="n">
        <v>0.1258</v>
      </c>
    </row>
    <row r="4987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68197.8903</v>
      </c>
      <c r="S4987" s="2" t="n">
        <v>0.1259</v>
      </c>
    </row>
    <row r="4988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68212.2693</v>
      </c>
      <c r="S4988" s="2" t="n">
        <v>0.126</v>
      </c>
    </row>
    <row r="4989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68213.5334</v>
      </c>
      <c r="S4989" s="2" t="n">
        <v>0.5</v>
      </c>
    </row>
    <row r="4990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68217.4789</v>
      </c>
      <c r="S4990" s="2" t="n">
        <v>0.126</v>
      </c>
    </row>
    <row r="499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68249.2781</v>
      </c>
      <c r="S4991" s="2" t="n">
        <v>0.1261</v>
      </c>
    </row>
    <row r="4992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68253.5662</v>
      </c>
      <c r="S4992" s="2" t="n">
        <v>0.1261</v>
      </c>
    </row>
    <row r="4993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68258.3651</v>
      </c>
      <c r="S4993" s="2" t="n">
        <v>0.1261</v>
      </c>
    </row>
    <row r="4994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68266.1884</v>
      </c>
      <c r="S4994" s="2" t="n">
        <v>0.1261</v>
      </c>
    </row>
    <row r="4995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68271.3665</v>
      </c>
      <c r="S4995" s="2" t="n">
        <v>0.4753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68282.55680000001</v>
      </c>
      <c r="S4996" s="2" t="n">
        <v>0.2539</v>
      </c>
    </row>
    <row r="4997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68287.3029</v>
      </c>
      <c r="S4997" s="2" t="n">
        <v>0.1262</v>
      </c>
    </row>
    <row r="4998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68305.3628</v>
      </c>
      <c r="S4998" s="2" t="n">
        <v>0.1263</v>
      </c>
    </row>
    <row r="4999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68314.14019999999</v>
      </c>
      <c r="S4999" s="2" t="n">
        <v>0.1263</v>
      </c>
    </row>
    <row r="5000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68317.3569</v>
      </c>
      <c r="S5000" s="2" t="n">
        <v>0.1263</v>
      </c>
    </row>
    <row r="500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68326.7807</v>
      </c>
      <c r="S5001" s="2" t="n">
        <v>0.1263</v>
      </c>
    </row>
    <row r="5002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68337.1526</v>
      </c>
      <c r="S5002" s="2" t="n">
        <v>0.1264</v>
      </c>
    </row>
    <row r="5003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68341.772</v>
      </c>
      <c r="S5003" s="2" t="n">
        <v>0.1264</v>
      </c>
    </row>
    <row r="5004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68366.67479999999</v>
      </c>
      <c r="S5004" s="2" t="n">
        <v>0.1265</v>
      </c>
    </row>
    <row r="5005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68372.05469999999</v>
      </c>
      <c r="S5005" s="2" t="n">
        <v>0.1265</v>
      </c>
    </row>
    <row r="5006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68392.16069999999</v>
      </c>
      <c r="S5006" s="2" t="n">
        <v>0.1265</v>
      </c>
    </row>
    <row r="5007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68398.5295</v>
      </c>
      <c r="S5007" s="2" t="n">
        <v>0.1266</v>
      </c>
    </row>
    <row r="5008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68417.3778</v>
      </c>
      <c r="S5008" s="2" t="n">
        <v>0.3277</v>
      </c>
    </row>
    <row r="5009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68422.6311</v>
      </c>
      <c r="S5009" s="2" t="n">
        <v>0.1266</v>
      </c>
    </row>
    <row r="5010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68427.2599</v>
      </c>
      <c r="S5010" s="2" t="n">
        <v>0.1267</v>
      </c>
    </row>
    <row r="501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68436.0067</v>
      </c>
      <c r="S5011" s="2" t="n">
        <v>0.1267</v>
      </c>
    </row>
    <row r="5012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68463.4708</v>
      </c>
      <c r="S5012" s="2" t="n">
        <v>0.1268</v>
      </c>
    </row>
    <row r="5013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68472.47139999999</v>
      </c>
      <c r="S5013" s="2" t="n">
        <v>0.1268</v>
      </c>
    </row>
    <row r="5014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68482.6513</v>
      </c>
      <c r="S5014" s="2" t="n">
        <v>0.1268</v>
      </c>
    </row>
    <row r="5015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68490.7631</v>
      </c>
      <c r="S5015" s="2" t="n">
        <v>0.1269</v>
      </c>
    </row>
    <row r="5016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68508.39810000001</v>
      </c>
      <c r="S5016" s="2" t="n">
        <v>0.1269</v>
      </c>
    </row>
    <row r="5017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68521.0387</v>
      </c>
      <c r="S5017" s="2" t="n">
        <v>0.127</v>
      </c>
    </row>
    <row r="5018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68524.1378</v>
      </c>
      <c r="S5018" s="2" t="n">
        <v>0.127</v>
      </c>
    </row>
    <row r="5019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68527.97930000001</v>
      </c>
      <c r="S5019" s="2" t="n">
        <v>0.3286</v>
      </c>
    </row>
    <row r="5020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68538.4964</v>
      </c>
      <c r="S5020" s="2" t="n">
        <v>0.127</v>
      </c>
    </row>
    <row r="502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68550.8043</v>
      </c>
      <c r="S5021" s="2" t="n">
        <v>0.1271</v>
      </c>
    </row>
    <row r="5022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68554.0958</v>
      </c>
      <c r="S5022" s="2" t="n">
        <v>0.1271</v>
      </c>
    </row>
    <row r="5023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68558.1868</v>
      </c>
      <c r="S5023" s="2" t="n">
        <v>0.3289</v>
      </c>
    </row>
    <row r="5024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68577.5625</v>
      </c>
      <c r="S5024" s="2" t="n">
        <v>0.1271</v>
      </c>
    </row>
    <row r="5025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68580.9512</v>
      </c>
      <c r="S5025" s="2" t="n">
        <v>0.1271</v>
      </c>
    </row>
    <row r="5026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68592.0526</v>
      </c>
      <c r="S5026" s="2" t="n">
        <v>0.1272</v>
      </c>
    </row>
    <row r="5027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68597.2328</v>
      </c>
      <c r="S5027" s="2" t="n">
        <v>0.1272</v>
      </c>
    </row>
    <row r="5028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68610.034</v>
      </c>
      <c r="S5028" s="2" t="n">
        <v>0.1272</v>
      </c>
    </row>
    <row r="5029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68613.7496</v>
      </c>
      <c r="S5029" s="2" t="n">
        <v>0.3294</v>
      </c>
    </row>
    <row r="5030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68617.3317</v>
      </c>
      <c r="S5030" s="2" t="n">
        <v>0.3294</v>
      </c>
    </row>
    <row r="503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68622.03879999999</v>
      </c>
      <c r="S5031" s="2" t="n">
        <v>0.1273</v>
      </c>
    </row>
    <row r="5032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68636.54429999999</v>
      </c>
      <c r="S5032" s="2" t="n">
        <v>0.1273</v>
      </c>
    </row>
    <row r="5033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68644.17110000001</v>
      </c>
      <c r="S5033" s="2" t="n">
        <v>0.1273</v>
      </c>
    </row>
    <row r="5034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68646.47840000001</v>
      </c>
      <c r="S5034" s="2" t="n">
        <v>0.1274</v>
      </c>
    </row>
    <row r="5035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68654.20209999999</v>
      </c>
      <c r="S5035" s="2" t="n">
        <v>0.1274</v>
      </c>
    </row>
    <row r="5036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68700.9544</v>
      </c>
      <c r="S5036" s="2" t="n">
        <v>0.1275</v>
      </c>
    </row>
    <row r="5037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68730.52069999999</v>
      </c>
      <c r="S5037" s="2" t="n">
        <v>0.479</v>
      </c>
    </row>
    <row r="5038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68736.4068</v>
      </c>
      <c r="S5038" s="2" t="n">
        <v>0.1276</v>
      </c>
    </row>
    <row r="5039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68739.1194</v>
      </c>
      <c r="S5039" s="2" t="n">
        <v>0.1277</v>
      </c>
    </row>
    <row r="5040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68747.281</v>
      </c>
      <c r="S5040" s="2" t="n">
        <v>0.1277</v>
      </c>
    </row>
    <row r="504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68747.281</v>
      </c>
      <c r="S5041" s="2" t="n">
        <v>0.1277</v>
      </c>
    </row>
    <row r="5042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68763.20630000001</v>
      </c>
      <c r="S5042" s="2" t="n">
        <v>0.1277</v>
      </c>
    </row>
    <row r="5043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68774.3743</v>
      </c>
      <c r="S5043" s="2" t="n">
        <v>0.1278</v>
      </c>
    </row>
    <row r="5044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68778.8692</v>
      </c>
      <c r="S5044" s="2" t="n">
        <v>0.1278</v>
      </c>
    </row>
    <row r="5045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68789.71580000001</v>
      </c>
      <c r="S5045" s="2" t="n">
        <v>0.1278</v>
      </c>
    </row>
    <row r="5046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68797.4659</v>
      </c>
      <c r="S5046" s="2" t="n">
        <v>0.1278</v>
      </c>
    </row>
    <row r="5047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68803.8967</v>
      </c>
      <c r="S5047" s="2" t="n">
        <v>0.1279</v>
      </c>
    </row>
    <row r="5048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68818.6361</v>
      </c>
      <c r="S5048" s="2" t="n">
        <v>0.3311</v>
      </c>
    </row>
    <row r="5049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68822.427</v>
      </c>
      <c r="S5049" s="2" t="n">
        <v>0.3312</v>
      </c>
    </row>
    <row r="5050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68828.44</v>
      </c>
      <c r="S5050" s="2" t="n">
        <v>0.1279</v>
      </c>
    </row>
    <row r="505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68843.514</v>
      </c>
      <c r="S5051" s="2" t="n">
        <v>0.128</v>
      </c>
    </row>
    <row r="5052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68847.8064</v>
      </c>
      <c r="S5052" s="2" t="n">
        <v>0.128</v>
      </c>
    </row>
    <row r="5053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68853.7843</v>
      </c>
      <c r="S5053" s="2" t="n">
        <v>0.128</v>
      </c>
    </row>
    <row r="5054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68870.2473</v>
      </c>
      <c r="S5054" s="2" t="n">
        <v>0.3316</v>
      </c>
    </row>
    <row r="5055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68880.7729</v>
      </c>
      <c r="S5055" s="2" t="n">
        <v>0.1281</v>
      </c>
    </row>
    <row r="5056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68900.9486</v>
      </c>
      <c r="S5056" s="2" t="n">
        <v>0.3318</v>
      </c>
    </row>
    <row r="5057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68908.7763</v>
      </c>
      <c r="S5057" s="2" t="n">
        <v>0.1282</v>
      </c>
    </row>
    <row r="5058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68919.84819999999</v>
      </c>
      <c r="S5058" s="2" t="n">
        <v>0.332</v>
      </c>
    </row>
    <row r="5059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68941.6945</v>
      </c>
      <c r="S5059" s="2" t="n">
        <v>0.1283</v>
      </c>
    </row>
    <row r="5060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68946.3216</v>
      </c>
      <c r="S5060" s="2" t="n">
        <v>0.1283</v>
      </c>
    </row>
    <row r="506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68954.0046</v>
      </c>
      <c r="S5061" s="2" t="n">
        <v>0.3323</v>
      </c>
    </row>
    <row r="5062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69021.8931</v>
      </c>
      <c r="S5062" s="2" t="n">
        <v>0.1286</v>
      </c>
    </row>
    <row r="5063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69035.70819999999</v>
      </c>
      <c r="S5063" s="2" t="n">
        <v>0.333</v>
      </c>
    </row>
    <row r="5064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69052.6844</v>
      </c>
      <c r="S5064" s="2" t="n">
        <v>0.1287</v>
      </c>
    </row>
    <row r="5065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69062.4466</v>
      </c>
      <c r="S5065" s="2" t="n">
        <v>0.1287</v>
      </c>
    </row>
    <row r="5066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69079.0096</v>
      </c>
      <c r="S5066" s="2" t="n">
        <v>0.1287</v>
      </c>
    </row>
    <row r="5067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69094.0379</v>
      </c>
      <c r="S5067" s="2" t="n">
        <v>0.1288</v>
      </c>
    </row>
    <row r="5068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69138.9417</v>
      </c>
      <c r="S5068" s="2" t="n">
        <v>0.1289</v>
      </c>
    </row>
    <row r="5069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69164.7211</v>
      </c>
      <c r="S5069" s="2" t="n">
        <v>0.3341</v>
      </c>
    </row>
    <row r="5070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69172.51979999999</v>
      </c>
      <c r="S5070" s="2" t="n">
        <v>0.129</v>
      </c>
    </row>
    <row r="507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69179.3159</v>
      </c>
      <c r="S5071" s="2" t="n">
        <v>0.1291</v>
      </c>
    </row>
    <row r="5072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69190.70940000001</v>
      </c>
      <c r="S5072" s="2" t="n">
        <v>0.1291</v>
      </c>
    </row>
    <row r="5073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69202.4923</v>
      </c>
      <c r="S5073" s="2" t="n">
        <v>0.3344</v>
      </c>
    </row>
    <row r="5074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69225.5846</v>
      </c>
      <c r="S5074" s="2" t="n">
        <v>0.3346</v>
      </c>
    </row>
    <row r="5075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69236.1207</v>
      </c>
      <c r="S5075" s="2" t="n">
        <v>0.1292</v>
      </c>
    </row>
    <row r="5076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69246.91039999999</v>
      </c>
      <c r="S5076" s="2" t="n">
        <v>0.1293</v>
      </c>
    </row>
    <row r="5077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69268.3437</v>
      </c>
      <c r="S5077" s="2" t="n">
        <v>0.335</v>
      </c>
    </row>
    <row r="5078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69277.41899999999</v>
      </c>
      <c r="S5078" s="2" t="n">
        <v>0.1294</v>
      </c>
    </row>
    <row r="5079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69299.7386</v>
      </c>
      <c r="S5079" s="2" t="n">
        <v>0.1294</v>
      </c>
    </row>
    <row r="5080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69306.47689999999</v>
      </c>
      <c r="S5080" s="2" t="n">
        <v>0.3353</v>
      </c>
    </row>
    <row r="508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69311.9967</v>
      </c>
      <c r="S5081" s="2" t="n">
        <v>0.3353</v>
      </c>
    </row>
    <row r="5082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69334.1017</v>
      </c>
      <c r="S5082" s="2" t="n">
        <v>0.1296</v>
      </c>
    </row>
    <row r="5083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69343.9473</v>
      </c>
      <c r="S5083" s="2" t="n">
        <v>0.1296</v>
      </c>
    </row>
    <row r="5084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69361.02680000001</v>
      </c>
      <c r="S5084" s="2" t="n">
        <v>0.1296</v>
      </c>
    </row>
    <row r="5085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69377.4921</v>
      </c>
      <c r="S5085" s="2" t="n">
        <v>0.1297</v>
      </c>
    </row>
    <row r="5086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69398.67969999999</v>
      </c>
      <c r="S5086" s="2" t="n">
        <v>0.3361</v>
      </c>
    </row>
    <row r="5087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69403.6872</v>
      </c>
      <c r="S5087" s="2" t="n">
        <v>0.3361</v>
      </c>
    </row>
    <row r="5088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69409.0254</v>
      </c>
      <c r="S5088" s="2" t="n">
        <v>0.3362</v>
      </c>
    </row>
    <row r="5089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69433.0834</v>
      </c>
      <c r="S5089" s="2" t="n">
        <v>0.1299</v>
      </c>
    </row>
    <row r="5090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69448.11960000001</v>
      </c>
      <c r="S5090" s="2" t="n">
        <v>0.1299</v>
      </c>
    </row>
    <row r="509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69466.54300000001</v>
      </c>
      <c r="S5091" s="2" t="n">
        <v>0.13</v>
      </c>
    </row>
    <row r="5092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69472.33590000001</v>
      </c>
      <c r="S5092" s="2" t="n">
        <v>0.3367</v>
      </c>
    </row>
    <row r="5093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69496.235</v>
      </c>
      <c r="S5093" s="2" t="n">
        <v>0.1301</v>
      </c>
    </row>
    <row r="5094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69503.9189</v>
      </c>
      <c r="S5094" s="2" t="n">
        <v>0.1301</v>
      </c>
    </row>
    <row r="5095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69506.19500000001</v>
      </c>
      <c r="S5095" s="2" t="n">
        <v>0.1301</v>
      </c>
    </row>
    <row r="5096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69515.2237</v>
      </c>
      <c r="S5096" s="2" t="n">
        <v>0.3371</v>
      </c>
    </row>
    <row r="5097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69539.1467</v>
      </c>
      <c r="S5097" s="2" t="n">
        <v>0.3373</v>
      </c>
    </row>
    <row r="5098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69547.1885</v>
      </c>
      <c r="S5098" s="2" t="n">
        <v>0.1302</v>
      </c>
    </row>
    <row r="5099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69569.7265</v>
      </c>
      <c r="S5099" s="2" t="n">
        <v>0.1303</v>
      </c>
    </row>
    <row r="5100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69638.91280000001</v>
      </c>
      <c r="S5100" s="2" t="n">
        <v>0.1305</v>
      </c>
    </row>
    <row r="510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69693.8455</v>
      </c>
      <c r="S5101" s="2" t="n">
        <v>0.1307</v>
      </c>
    </row>
    <row r="5102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69704.34</v>
      </c>
      <c r="S5102" s="2" t="n">
        <v>0.3387</v>
      </c>
    </row>
    <row r="5103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69708.679</v>
      </c>
      <c r="S5103" s="2" t="n">
        <v>0.3388</v>
      </c>
    </row>
    <row r="5104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69725.82550000001</v>
      </c>
      <c r="S5104" s="2" t="n">
        <v>0.3389</v>
      </c>
    </row>
    <row r="5105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69730.5386</v>
      </c>
      <c r="S5105" s="2" t="n">
        <v>0.339</v>
      </c>
    </row>
    <row r="5106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69738.0295</v>
      </c>
      <c r="S5106" s="2" t="n">
        <v>0.1309</v>
      </c>
    </row>
    <row r="5107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69784.9999</v>
      </c>
      <c r="S5107" s="2" t="n">
        <v>0.3394</v>
      </c>
    </row>
    <row r="5108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69831.59</v>
      </c>
      <c r="S5108" s="2" t="n">
        <v>0.3398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69846.4123</v>
      </c>
      <c r="S5109" s="2" t="n">
        <v>0.2624</v>
      </c>
    </row>
    <row r="5110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69854.06080000001</v>
      </c>
      <c r="S5110" s="2" t="n">
        <v>0.1312</v>
      </c>
    </row>
    <row r="511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69869.20419999999</v>
      </c>
      <c r="S5111" s="2" t="n">
        <v>0.1313</v>
      </c>
    </row>
    <row r="5112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69876.0912</v>
      </c>
      <c r="S5112" s="2" t="n">
        <v>0.1313</v>
      </c>
    </row>
    <row r="5113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69880.4283</v>
      </c>
      <c r="S5113" s="2" t="n">
        <v>0.1313</v>
      </c>
    </row>
    <row r="5114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69884.53</v>
      </c>
      <c r="S5114" s="2" t="n">
        <v>0.1313</v>
      </c>
    </row>
    <row r="5115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69903.4345</v>
      </c>
      <c r="S5115" s="2" t="n">
        <v>0.1314</v>
      </c>
    </row>
    <row r="5116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69913.90119999999</v>
      </c>
      <c r="S5116" s="2" t="n">
        <v>0.1314</v>
      </c>
    </row>
    <row r="5117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69922.2491</v>
      </c>
      <c r="S5117" s="2" t="n">
        <v>0.1315</v>
      </c>
    </row>
    <row r="5118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69948.22560000001</v>
      </c>
      <c r="S5118" s="2" t="n">
        <v>0.1316</v>
      </c>
    </row>
    <row r="5119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69993.4758</v>
      </c>
      <c r="S5119" s="2" t="n">
        <v>0.1317</v>
      </c>
    </row>
    <row r="5120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70027.0361</v>
      </c>
      <c r="S5120" s="2" t="n">
        <v>0.1318</v>
      </c>
    </row>
    <row r="512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70042.2006</v>
      </c>
      <c r="S5121" s="2" t="n">
        <v>0.1319</v>
      </c>
    </row>
    <row r="5122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70049.45020000001</v>
      </c>
      <c r="S5122" s="2" t="n">
        <v>0.1319</v>
      </c>
    </row>
    <row r="5123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70076.31080000001</v>
      </c>
      <c r="S5123" s="2" t="n">
        <v>0.132</v>
      </c>
    </row>
    <row r="5124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70122.8391</v>
      </c>
      <c r="S5124" s="2" t="n">
        <v>0.1321</v>
      </c>
    </row>
    <row r="5125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70186.367</v>
      </c>
      <c r="S5125" s="2" t="n">
        <v>0.1323</v>
      </c>
    </row>
    <row r="5126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70224.52589999999</v>
      </c>
      <c r="S5126" s="2" t="n">
        <v>0.1325</v>
      </c>
    </row>
    <row r="5127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70241.67879999999</v>
      </c>
      <c r="S5127" s="2" t="n">
        <v>0.1325</v>
      </c>
    </row>
    <row r="5128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70254.5229</v>
      </c>
      <c r="S5128" s="2" t="n">
        <v>0.1326</v>
      </c>
    </row>
    <row r="5129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70264.6784</v>
      </c>
      <c r="S5129" s="2" t="n">
        <v>0.3436</v>
      </c>
    </row>
    <row r="5130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70268.2818</v>
      </c>
      <c r="S5130" s="2" t="n">
        <v>0.3437</v>
      </c>
    </row>
    <row r="513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70276.7371</v>
      </c>
      <c r="S5131" s="2" t="n">
        <v>0.1326</v>
      </c>
    </row>
    <row r="5132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70287.8484</v>
      </c>
      <c r="S5132" s="2" t="n">
        <v>0.1327</v>
      </c>
    </row>
    <row r="5133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70296.0897</v>
      </c>
      <c r="S5133" s="2" t="n">
        <v>0.3439</v>
      </c>
    </row>
    <row r="5134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70319.43489999999</v>
      </c>
      <c r="S5134" s="2" t="n">
        <v>0.3441</v>
      </c>
    </row>
    <row r="5135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70335.9507</v>
      </c>
      <c r="S5135" s="2" t="n">
        <v>0.1328</v>
      </c>
    </row>
    <row r="5136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70341.34480000001</v>
      </c>
      <c r="S5136" s="2" t="n">
        <v>0.1328</v>
      </c>
    </row>
    <row r="5137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70349.12</v>
      </c>
      <c r="S5137" s="2" t="n">
        <v>0.1329</v>
      </c>
    </row>
    <row r="5138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70359.8529</v>
      </c>
      <c r="S5138" s="2" t="n">
        <v>0.1329</v>
      </c>
    </row>
    <row r="5139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70382.97410000001</v>
      </c>
      <c r="S5139" s="2" t="n">
        <v>0.133</v>
      </c>
    </row>
    <row r="5140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70405.8294</v>
      </c>
      <c r="S5140" s="2" t="n">
        <v>0.1331</v>
      </c>
    </row>
    <row r="514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70418.86079999999</v>
      </c>
      <c r="S5141" s="2" t="n">
        <v>0.345</v>
      </c>
    </row>
    <row r="5142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70421.3444</v>
      </c>
      <c r="S5142" s="2" t="n">
        <v>0.2662</v>
      </c>
    </row>
    <row r="5143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70473.69100000001</v>
      </c>
      <c r="S5143" s="2" t="n">
        <v>0.1333</v>
      </c>
    </row>
    <row r="5144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70497.9868</v>
      </c>
      <c r="S5144" s="2" t="n">
        <v>0.1334</v>
      </c>
    </row>
    <row r="5145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70548.6709</v>
      </c>
      <c r="S5145" s="2" t="n">
        <v>0.1335</v>
      </c>
    </row>
    <row r="5146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70567.44590000001</v>
      </c>
      <c r="S5146" s="2" t="n">
        <v>0.1336</v>
      </c>
    </row>
    <row r="5147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70582.4795</v>
      </c>
      <c r="S5147" s="2" t="n">
        <v>0.1336</v>
      </c>
    </row>
    <row r="5148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70613.0812</v>
      </c>
      <c r="S5148" s="2" t="n">
        <v>0.1337</v>
      </c>
    </row>
    <row r="5149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70627.6113</v>
      </c>
      <c r="S5149" s="2" t="n">
        <v>0.1338</v>
      </c>
    </row>
    <row r="5150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70633.4807</v>
      </c>
      <c r="S5150" s="2" t="n">
        <v>0.1338</v>
      </c>
    </row>
    <row r="515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70701.55409999999</v>
      </c>
      <c r="S5151" s="2" t="n">
        <v>0.134</v>
      </c>
    </row>
    <row r="5152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70709.69319999999</v>
      </c>
      <c r="S5152" s="2" t="n">
        <v>0.1341</v>
      </c>
    </row>
    <row r="5153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70714.3533</v>
      </c>
      <c r="S5153" s="2" t="n">
        <v>0.1341</v>
      </c>
    </row>
    <row r="5154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70732.9188</v>
      </c>
      <c r="S5154" s="2" t="n">
        <v>0.1341</v>
      </c>
    </row>
    <row r="5155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70737.5212</v>
      </c>
      <c r="S5155" s="2" t="n">
        <v>0.1341</v>
      </c>
    </row>
    <row r="5156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70753.2736</v>
      </c>
      <c r="S5156" s="2" t="n">
        <v>0.1342</v>
      </c>
    </row>
    <row r="5157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70759.48</v>
      </c>
      <c r="S5157" s="2" t="n">
        <v>0.348</v>
      </c>
    </row>
    <row r="5158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70780.0275</v>
      </c>
      <c r="S5158" s="2" t="n">
        <v>0.5</v>
      </c>
    </row>
    <row r="5159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70788.5416</v>
      </c>
      <c r="S5159" s="2" t="n">
        <v>0.3482</v>
      </c>
    </row>
    <row r="5160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70796.71679999999</v>
      </c>
      <c r="S5160" s="2" t="n">
        <v>0.1343</v>
      </c>
    </row>
    <row r="516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70806.4767</v>
      </c>
      <c r="S5161" s="2" t="n">
        <v>0.1344</v>
      </c>
    </row>
    <row r="5162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70817.0208</v>
      </c>
      <c r="S5162" s="2" t="n">
        <v>0.1344</v>
      </c>
    </row>
    <row r="5163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70825.18120000001</v>
      </c>
      <c r="S5163" s="2" t="n">
        <v>0.1344</v>
      </c>
    </row>
    <row r="5164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70830.455</v>
      </c>
      <c r="S5164" s="2" t="n">
        <v>0.1345</v>
      </c>
    </row>
    <row r="5165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70834.82709999999</v>
      </c>
      <c r="S5165" s="2" t="n">
        <v>0.3486</v>
      </c>
    </row>
    <row r="5166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70851.537</v>
      </c>
      <c r="S5166" s="2" t="n">
        <v>0.269</v>
      </c>
    </row>
    <row r="5167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70852.88129999999</v>
      </c>
      <c r="S5167" s="2" t="n">
        <v>0.2691</v>
      </c>
    </row>
    <row r="5168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70862.3327</v>
      </c>
      <c r="S5168" s="2" t="n">
        <v>0.1346</v>
      </c>
    </row>
    <row r="5169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70884.3735</v>
      </c>
      <c r="S5169" s="2" t="n">
        <v>0.1346</v>
      </c>
    </row>
    <row r="5170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70889.11229999999</v>
      </c>
      <c r="S5170" s="2" t="n">
        <v>0.1346</v>
      </c>
    </row>
    <row r="517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70895.2775</v>
      </c>
      <c r="S5171" s="2" t="n">
        <v>0.4971</v>
      </c>
    </row>
    <row r="5172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70906.54580000001</v>
      </c>
      <c r="S5172" s="2" t="n">
        <v>0.1347</v>
      </c>
    </row>
    <row r="5173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70931.8446</v>
      </c>
      <c r="S5173" s="2" t="n">
        <v>0.3495</v>
      </c>
    </row>
    <row r="5174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70936.5282</v>
      </c>
      <c r="S5174" s="2" t="n">
        <v>0.1348</v>
      </c>
    </row>
    <row r="5175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70945.23330000001</v>
      </c>
      <c r="S5175" s="2" t="n">
        <v>0.1348</v>
      </c>
    </row>
    <row r="5176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70948.0482</v>
      </c>
      <c r="S5176" s="2" t="n">
        <v>0.1348</v>
      </c>
    </row>
    <row r="5177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70995.1447</v>
      </c>
      <c r="S5177" s="2" t="n">
        <v>0.135</v>
      </c>
    </row>
    <row r="5178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71011.432</v>
      </c>
      <c r="S5178" s="2" t="n">
        <v>0.1351</v>
      </c>
    </row>
    <row r="5179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71027.42290000001</v>
      </c>
      <c r="S5179" s="2" t="n">
        <v>0.1351</v>
      </c>
    </row>
    <row r="5180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71034.03049999999</v>
      </c>
      <c r="S5180" s="2" t="n">
        <v>0.1351</v>
      </c>
    </row>
    <row r="518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71044.0644</v>
      </c>
      <c r="S5181" s="2" t="n">
        <v>0.1352</v>
      </c>
    </row>
    <row r="5182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71048.5583</v>
      </c>
      <c r="S5182" s="2" t="n">
        <v>0.3505</v>
      </c>
    </row>
    <row r="5183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71055.2697</v>
      </c>
      <c r="S5183" s="2" t="n">
        <v>0.1352</v>
      </c>
    </row>
    <row r="5184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71058.75689999999</v>
      </c>
      <c r="S5184" s="2" t="n">
        <v>0.2704</v>
      </c>
    </row>
    <row r="5185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71059.92600000001</v>
      </c>
      <c r="S5185" s="2" t="n">
        <v>0.2704</v>
      </c>
    </row>
    <row r="5186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71062.345</v>
      </c>
      <c r="S5186" s="2" t="n">
        <v>0.35</v>
      </c>
    </row>
    <row r="5187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71089.1648</v>
      </c>
      <c r="S5187" s="2" t="n">
        <v>0.1353</v>
      </c>
    </row>
    <row r="5188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71120.0177</v>
      </c>
      <c r="S5188" s="2" t="n">
        <v>0.1354</v>
      </c>
    </row>
    <row r="5189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71146.67019999999</v>
      </c>
      <c r="S5189" s="2" t="n">
        <v>0.1355</v>
      </c>
    </row>
    <row r="5190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71152.245</v>
      </c>
      <c r="S5190" s="2" t="n">
        <v>0.1355</v>
      </c>
    </row>
    <row r="519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71169.1556</v>
      </c>
      <c r="S5191" s="2" t="n">
        <v>0.1356</v>
      </c>
    </row>
    <row r="5192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71175.5416</v>
      </c>
      <c r="S5192" s="2" t="n">
        <v>0.1356</v>
      </c>
    </row>
    <row r="5193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71187.0429</v>
      </c>
      <c r="S5193" s="2" t="n">
        <v>0.1356</v>
      </c>
    </row>
    <row r="5194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71219.74370000001</v>
      </c>
      <c r="S5194" s="2" t="n">
        <v>0.1357</v>
      </c>
    </row>
    <row r="5195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71225.8738</v>
      </c>
      <c r="S5195" s="2" t="n">
        <v>0.1358</v>
      </c>
    </row>
    <row r="5196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71231.62059999999</v>
      </c>
      <c r="S5196" s="2" t="n">
        <v>0.1358</v>
      </c>
    </row>
    <row r="5197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71245.3224</v>
      </c>
      <c r="S5197" s="2" t="n">
        <v>0.1358</v>
      </c>
    </row>
    <row r="5198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71259.9396</v>
      </c>
      <c r="S5198" s="2" t="n">
        <v>0.1359</v>
      </c>
    </row>
    <row r="5199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71267.0071</v>
      </c>
      <c r="S5199" s="2" t="n">
        <v>0.1359</v>
      </c>
    </row>
    <row r="5200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71280.4158</v>
      </c>
      <c r="S5200" s="2" t="n">
        <v>0.136</v>
      </c>
    </row>
    <row r="520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71288.7426</v>
      </c>
      <c r="S5201" s="2" t="n">
        <v>0.136</v>
      </c>
    </row>
    <row r="5202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71296.0576</v>
      </c>
      <c r="S5202" s="2" t="n">
        <v>0.136</v>
      </c>
    </row>
    <row r="5203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71303.23209999999</v>
      </c>
      <c r="S5203" s="2" t="n">
        <v>0.136</v>
      </c>
    </row>
    <row r="5204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71320.3216</v>
      </c>
      <c r="S5204" s="2" t="n">
        <v>0.1361</v>
      </c>
    </row>
    <row r="5205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71324.13370000001</v>
      </c>
      <c r="S5205" s="2" t="n">
        <v>0.2722</v>
      </c>
    </row>
    <row r="5206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71325.00569999999</v>
      </c>
      <c r="S5206" s="2" t="n">
        <v>0.2722</v>
      </c>
    </row>
    <row r="5207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71338.02619999999</v>
      </c>
      <c r="S5207" s="2" t="n">
        <v>0.1361</v>
      </c>
    </row>
    <row r="5208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71356.81329999999</v>
      </c>
      <c r="S5208" s="2" t="n">
        <v>0.1362</v>
      </c>
    </row>
    <row r="5209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71368.4626</v>
      </c>
      <c r="S5209" s="2" t="n">
        <v>0.1362</v>
      </c>
    </row>
    <row r="5210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71397.25440000001</v>
      </c>
      <c r="S5210" s="2" t="n">
        <v>0.3536</v>
      </c>
    </row>
    <row r="521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71406.2732</v>
      </c>
      <c r="S5211" s="2" t="n">
        <v>0.1364</v>
      </c>
    </row>
    <row r="5212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71410.11320000001</v>
      </c>
      <c r="S5212" s="2" t="n">
        <v>0.3537</v>
      </c>
    </row>
    <row r="5213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71420.25229999999</v>
      </c>
      <c r="S5213" s="2" t="n">
        <v>0.1364</v>
      </c>
    </row>
    <row r="5214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71472.21030000001</v>
      </c>
      <c r="S5214" s="2" t="n">
        <v>0.1366</v>
      </c>
    </row>
    <row r="5215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71488.4078</v>
      </c>
      <c r="S5215" s="2" t="n">
        <v>0.1366</v>
      </c>
    </row>
    <row r="5216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71495.0025</v>
      </c>
      <c r="S5216" s="2" t="n">
        <v>0.1367</v>
      </c>
    </row>
    <row r="5217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71498.8906</v>
      </c>
      <c r="S5217" s="2" t="n">
        <v>0.1367</v>
      </c>
    </row>
    <row r="5218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71534.6925</v>
      </c>
      <c r="S5218" s="2" t="n">
        <v>0.1368</v>
      </c>
    </row>
    <row r="5219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71542.31269999999</v>
      </c>
      <c r="S5219" s="2" t="n">
        <v>0.1368</v>
      </c>
    </row>
    <row r="5220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71560.1869</v>
      </c>
      <c r="S5220" s="2" t="n">
        <v>0.3551</v>
      </c>
    </row>
    <row r="522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71564.12119999999</v>
      </c>
      <c r="S5221" s="2" t="n">
        <v>0.1369</v>
      </c>
    </row>
    <row r="5222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71570.1152</v>
      </c>
      <c r="S5222" s="2" t="n">
        <v>0.1369</v>
      </c>
    </row>
    <row r="5223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71589.83590000001</v>
      </c>
      <c r="S5223" s="2" t="n">
        <v>0.137</v>
      </c>
    </row>
    <row r="5224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71610.2597</v>
      </c>
      <c r="S5224" s="2" t="n">
        <v>0.1371</v>
      </c>
    </row>
    <row r="5225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71621.7913</v>
      </c>
      <c r="S5225" s="2" t="n">
        <v>0.1371</v>
      </c>
    </row>
    <row r="5226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71647.2941</v>
      </c>
      <c r="S5226" s="2" t="n">
        <v>0.1372</v>
      </c>
    </row>
    <row r="5227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71650.5827</v>
      </c>
      <c r="S5227" s="2" t="n">
        <v>0.1372</v>
      </c>
    </row>
    <row r="5228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71664.6991</v>
      </c>
      <c r="S5228" s="2" t="n">
        <v>0.1372</v>
      </c>
    </row>
    <row r="5229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71668.1525</v>
      </c>
      <c r="S5229" s="2" t="n">
        <v>0.1373</v>
      </c>
    </row>
    <row r="5230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71674.30319999999</v>
      </c>
      <c r="S5230" s="2" t="n">
        <v>0.3561</v>
      </c>
    </row>
    <row r="523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71695.4807</v>
      </c>
      <c r="S5231" s="2" t="n">
        <v>0.1373</v>
      </c>
    </row>
    <row r="5232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71698.8749</v>
      </c>
      <c r="S5232" s="2" t="n">
        <v>0.3563</v>
      </c>
    </row>
    <row r="5233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71705.70480000001</v>
      </c>
      <c r="S5233" s="2" t="n">
        <v>0.2539</v>
      </c>
    </row>
    <row r="5234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71705.70480000001</v>
      </c>
      <c r="S5234" s="2" t="n">
        <v>0.2539</v>
      </c>
    </row>
    <row r="5235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71708.0157</v>
      </c>
      <c r="S5235" s="2" t="n">
        <v>0.1374</v>
      </c>
    </row>
    <row r="5236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71713.4154</v>
      </c>
      <c r="S5236" s="2" t="n">
        <v>0.1374</v>
      </c>
    </row>
    <row r="5237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71719.1841</v>
      </c>
      <c r="S5237" s="2" t="n">
        <v>0.1374</v>
      </c>
    </row>
    <row r="5238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71737.66069999999</v>
      </c>
      <c r="S5238" s="2" t="n">
        <v>0.1375</v>
      </c>
    </row>
    <row r="5239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71740.6894</v>
      </c>
      <c r="S5239" s="2" t="n">
        <v>0.1375</v>
      </c>
    </row>
    <row r="5240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71760.19839999999</v>
      </c>
      <c r="S5240" s="2" t="n">
        <v>0.1376</v>
      </c>
    </row>
    <row r="524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71764.007</v>
      </c>
      <c r="S5241" s="2" t="n">
        <v>0.1376</v>
      </c>
    </row>
    <row r="5242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71796.3113</v>
      </c>
      <c r="S5242" s="2" t="n">
        <v>0.1377</v>
      </c>
    </row>
    <row r="5243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71805.2879</v>
      </c>
      <c r="S5243" s="2" t="n">
        <v>0.1377</v>
      </c>
    </row>
    <row r="5244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71819.92419999999</v>
      </c>
      <c r="S5244" s="2" t="n">
        <v>0.1378</v>
      </c>
    </row>
    <row r="5245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71902.8107</v>
      </c>
      <c r="S5245" s="2" t="n">
        <v>0.138</v>
      </c>
    </row>
    <row r="5246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71923.2323</v>
      </c>
      <c r="S5246" s="2" t="n">
        <v>0.1381</v>
      </c>
    </row>
    <row r="5247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71926.6646</v>
      </c>
      <c r="S5247" s="2" t="n">
        <v>0.1381</v>
      </c>
    </row>
    <row r="5248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71937.6194</v>
      </c>
      <c r="S5248" s="2" t="n">
        <v>0.1382</v>
      </c>
    </row>
    <row r="5249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71953.3066</v>
      </c>
      <c r="S5249" s="2" t="n">
        <v>0.1382</v>
      </c>
    </row>
    <row r="5250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71963.569</v>
      </c>
      <c r="S5250" s="2" t="n">
        <v>0.3587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71981.59</v>
      </c>
      <c r="S5251" s="2" t="n">
        <v>0.2766</v>
      </c>
    </row>
    <row r="5252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72024.9853</v>
      </c>
      <c r="S5252" s="2" t="n">
        <v>0.1385</v>
      </c>
    </row>
    <row r="5253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72042.1035</v>
      </c>
      <c r="S5253" s="2" t="n">
        <v>0.1385</v>
      </c>
    </row>
    <row r="5254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72045.6887</v>
      </c>
      <c r="S5254" s="2" t="n">
        <v>0.1385</v>
      </c>
    </row>
    <row r="5255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72057.5796</v>
      </c>
      <c r="S5255" s="2" t="n">
        <v>0.1386</v>
      </c>
    </row>
    <row r="5256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72083.90670000001</v>
      </c>
      <c r="S5256" s="2" t="n">
        <v>0.1387</v>
      </c>
    </row>
    <row r="5257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72090.7749</v>
      </c>
      <c r="S5257" s="2" t="n">
        <v>0.1387</v>
      </c>
    </row>
    <row r="5258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72141.3772</v>
      </c>
      <c r="S5258" s="2" t="n">
        <v>0.1388</v>
      </c>
    </row>
    <row r="5259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72178.0224</v>
      </c>
      <c r="S5259" s="2" t="n">
        <v>0.3606</v>
      </c>
    </row>
    <row r="5260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72219.2064</v>
      </c>
      <c r="S5260" s="2" t="n">
        <v>0.1391</v>
      </c>
    </row>
    <row r="526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72264.7757</v>
      </c>
      <c r="S5261" s="2" t="n">
        <v>0.1393</v>
      </c>
    </row>
    <row r="5262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72272.08500000001</v>
      </c>
      <c r="S5262" s="2" t="n">
        <v>0.3615</v>
      </c>
    </row>
    <row r="5263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72274.5907</v>
      </c>
      <c r="S5263" s="2" t="n">
        <v>0.1393</v>
      </c>
    </row>
    <row r="5264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72340.30680000001</v>
      </c>
      <c r="S5264" s="2" t="n">
        <v>0.1395</v>
      </c>
    </row>
    <row r="5265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72348.58259999999</v>
      </c>
      <c r="S5265" s="2" t="n">
        <v>0.1396</v>
      </c>
    </row>
    <row r="5266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72356.32000000001</v>
      </c>
      <c r="S5266" s="2" t="n">
        <v>0.1396</v>
      </c>
    </row>
    <row r="5267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72364.6614</v>
      </c>
      <c r="S5267" s="2" t="n">
        <v>0.1396</v>
      </c>
    </row>
    <row r="5268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72368.31299999999</v>
      </c>
      <c r="S5268" s="2" t="n">
        <v>0.3</v>
      </c>
    </row>
    <row r="5269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72387.6995</v>
      </c>
      <c r="S5269" s="2" t="n">
        <v>0.1397</v>
      </c>
    </row>
    <row r="5270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72400.1158</v>
      </c>
      <c r="S5270" s="2" t="n">
        <v>0.1397</v>
      </c>
    </row>
    <row r="527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72457.94560000001</v>
      </c>
      <c r="S5271" s="2" t="n">
        <v>0.3632</v>
      </c>
    </row>
    <row r="5272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72465.7641</v>
      </c>
      <c r="S5272" s="2" t="n">
        <v>0.14</v>
      </c>
    </row>
    <row r="5273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72548.4617</v>
      </c>
      <c r="S5273" s="2" t="n">
        <v>0.1402</v>
      </c>
    </row>
    <row r="5274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72569.1542</v>
      </c>
      <c r="S5274" s="2" t="n">
        <v>0.1403</v>
      </c>
    </row>
    <row r="5275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72599.0107</v>
      </c>
      <c r="S5275" s="2" t="n">
        <v>0.1404</v>
      </c>
    </row>
    <row r="5276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72633.5629</v>
      </c>
      <c r="S5276" s="2" t="n">
        <v>0.1405</v>
      </c>
    </row>
    <row r="5277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72672.5058</v>
      </c>
      <c r="S5277" s="2" t="n">
        <v>0.1407</v>
      </c>
    </row>
    <row r="5278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72674.61569999999</v>
      </c>
      <c r="S5278" s="2" t="n">
        <v>0.1407</v>
      </c>
    </row>
    <row r="5279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72682.2837</v>
      </c>
      <c r="S5279" s="2" t="n">
        <v>0.1407</v>
      </c>
    </row>
    <row r="5280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72747.2507</v>
      </c>
      <c r="S5280" s="2" t="n">
        <v>0.3658</v>
      </c>
    </row>
    <row r="528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72769.4357</v>
      </c>
      <c r="S5281" s="2" t="n">
        <v>0.141</v>
      </c>
    </row>
    <row r="5282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72783.1909</v>
      </c>
      <c r="S5282" s="2" t="n">
        <v>0.141</v>
      </c>
    </row>
    <row r="5283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72879.4711</v>
      </c>
      <c r="S5283" s="2" t="n">
        <v>0.367</v>
      </c>
    </row>
    <row r="5284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72916.88009999999</v>
      </c>
      <c r="S5284" s="2" t="n">
        <v>0.3674</v>
      </c>
    </row>
    <row r="5285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72927.52959999999</v>
      </c>
      <c r="S5285" s="2" t="n">
        <v>0.3675</v>
      </c>
    </row>
    <row r="5286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72967.3738</v>
      </c>
      <c r="S5286" s="2" t="n">
        <v>0.1417</v>
      </c>
    </row>
    <row r="5287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72985.5842</v>
      </c>
      <c r="S5287" s="2" t="n">
        <v>0.1417</v>
      </c>
    </row>
    <row r="5288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73063.87059999999</v>
      </c>
      <c r="S5288" s="2" t="n">
        <v>0.3687</v>
      </c>
    </row>
    <row r="5289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73113.59669999999</v>
      </c>
      <c r="S5289" s="2" t="n">
        <v>0.1422</v>
      </c>
    </row>
    <row r="5290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73165.4466</v>
      </c>
      <c r="S5290" s="2" t="n">
        <v>0.1424</v>
      </c>
    </row>
    <row r="529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73178.24370000001</v>
      </c>
      <c r="S5291" s="2" t="n">
        <v>0.1424</v>
      </c>
    </row>
    <row r="5292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73185.192</v>
      </c>
      <c r="S5292" s="2" t="n">
        <v>0.1424</v>
      </c>
    </row>
    <row r="5293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73278.8844</v>
      </c>
      <c r="S5293" s="2" t="n">
        <v>0.1427</v>
      </c>
    </row>
    <row r="5294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73293.004</v>
      </c>
      <c r="S5294" s="2" t="n">
        <v>0.1428</v>
      </c>
    </row>
    <row r="5295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73297.26059999999</v>
      </c>
      <c r="S5295" s="2" t="n">
        <v>0.1428</v>
      </c>
    </row>
    <row r="5296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73366.2558</v>
      </c>
      <c r="S5296" s="2" t="n">
        <v>0.143</v>
      </c>
    </row>
    <row r="5297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73396.7806</v>
      </c>
      <c r="S5297" s="2" t="n">
        <v>0.3718</v>
      </c>
    </row>
    <row r="5298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73401.1943</v>
      </c>
      <c r="S5298" s="2" t="n">
        <v>0.3718</v>
      </c>
    </row>
    <row r="5299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73415.1191</v>
      </c>
      <c r="S5299" s="2" t="n">
        <v>0.1432</v>
      </c>
    </row>
    <row r="5300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73431.2755</v>
      </c>
      <c r="S5300" s="2" t="n">
        <v>0.1433</v>
      </c>
    </row>
    <row r="530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73578.841</v>
      </c>
      <c r="S5301" s="2" t="n">
        <v>0.3735</v>
      </c>
    </row>
    <row r="5302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73583.12330000001</v>
      </c>
      <c r="S5302" s="2" t="n">
        <v>0.3735</v>
      </c>
    </row>
    <row r="5303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73624.83500000001</v>
      </c>
      <c r="S5303" s="2" t="n">
        <v>0.1439</v>
      </c>
    </row>
    <row r="5304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73719.799</v>
      </c>
      <c r="S5304" s="2" t="n">
        <v>0.3748</v>
      </c>
    </row>
    <row r="5305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73726.76579999999</v>
      </c>
      <c r="S5305" s="2" t="n">
        <v>0.3748</v>
      </c>
    </row>
    <row r="5306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73779.6443</v>
      </c>
      <c r="S5306" s="2" t="n">
        <v>0.1445</v>
      </c>
    </row>
    <row r="5307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73788.8447</v>
      </c>
      <c r="S5307" s="2" t="n">
        <v>0.1445</v>
      </c>
    </row>
    <row r="5308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73810.5687</v>
      </c>
      <c r="S5308" s="2" t="n">
        <v>0.1446</v>
      </c>
    </row>
    <row r="5309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73855.1621</v>
      </c>
      <c r="S5309" s="2" t="n">
        <v>0.1447</v>
      </c>
    </row>
    <row r="5310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73876.7671</v>
      </c>
      <c r="S5310" s="2" t="n">
        <v>0.3762</v>
      </c>
    </row>
    <row r="531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73901.3425</v>
      </c>
      <c r="S5311" s="2" t="n">
        <v>0.1449</v>
      </c>
    </row>
    <row r="5312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73910.287</v>
      </c>
      <c r="S5312" s="2" t="n">
        <v>0.1449</v>
      </c>
    </row>
    <row r="5313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73926.1449</v>
      </c>
      <c r="S5313" s="2" t="n">
        <v>0.145</v>
      </c>
    </row>
    <row r="5314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73936.296</v>
      </c>
      <c r="S5314" s="2" t="n">
        <v>0.145</v>
      </c>
    </row>
    <row r="5315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74024.194</v>
      </c>
      <c r="S5315" s="2" t="n">
        <v>0.1453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74055.94809999999</v>
      </c>
      <c r="S5316" s="2" t="n">
        <v>0.3779</v>
      </c>
    </row>
    <row r="5317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74064.4494</v>
      </c>
      <c r="S5317" s="2" t="n">
        <v>0.1455</v>
      </c>
    </row>
    <row r="5318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74088.19259999999</v>
      </c>
      <c r="S5318" s="2" t="n">
        <v>0.1456</v>
      </c>
    </row>
    <row r="5319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74094.89049999999</v>
      </c>
      <c r="S5319" s="2" t="n">
        <v>0.1456</v>
      </c>
    </row>
    <row r="5320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74110.4866</v>
      </c>
      <c r="S5320" s="2" t="n">
        <v>0.1456</v>
      </c>
    </row>
    <row r="532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74125.59209999999</v>
      </c>
      <c r="S5321" s="2" t="n">
        <v>0.1457</v>
      </c>
    </row>
    <row r="5322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74210.6491</v>
      </c>
      <c r="S5322" s="2" t="n">
        <v>0.146</v>
      </c>
    </row>
    <row r="5323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74220.8412</v>
      </c>
      <c r="S5323" s="2" t="n">
        <v>0.146</v>
      </c>
    </row>
    <row r="5324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74229.9762</v>
      </c>
      <c r="S5324" s="2" t="n">
        <v>0.1461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74339.678</v>
      </c>
      <c r="S5325" s="2" t="n">
        <v>0.3805</v>
      </c>
    </row>
    <row r="5326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74344.4843</v>
      </c>
      <c r="S5326" s="2" t="n">
        <v>0.2929</v>
      </c>
    </row>
    <row r="5327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74365.66499999999</v>
      </c>
      <c r="S5327" s="2" t="n">
        <v>0.1465</v>
      </c>
    </row>
    <row r="5328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74386.74679999999</v>
      </c>
      <c r="S5328" s="2" t="n">
        <v>0.1466</v>
      </c>
    </row>
    <row r="5329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74468.0612</v>
      </c>
      <c r="S5329" s="2" t="n">
        <v>0.1469</v>
      </c>
    </row>
    <row r="5330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74501.1351</v>
      </c>
      <c r="S5330" s="2" t="n">
        <v>0.147</v>
      </c>
    </row>
    <row r="533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74693.0555</v>
      </c>
      <c r="S5331" s="2" t="n">
        <v>0.1477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74706.55839999999</v>
      </c>
      <c r="S5332" s="2" t="n">
        <v>0.384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74767.9905</v>
      </c>
      <c r="S5333" s="2" t="n">
        <v>0.3846</v>
      </c>
    </row>
    <row r="5334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74898.6939</v>
      </c>
      <c r="S5334" s="2" t="n">
        <v>0.1484</v>
      </c>
    </row>
    <row r="5335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74907.1724</v>
      </c>
      <c r="S5335" s="2" t="n">
        <v>0.1485</v>
      </c>
    </row>
    <row r="5336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74916.83620000001</v>
      </c>
      <c r="S5336" s="2" t="n">
        <v>0.1485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74973.4918</v>
      </c>
      <c r="S5337" s="2" t="n">
        <v>0.3865</v>
      </c>
    </row>
    <row r="5338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75054.6911</v>
      </c>
      <c r="S5338" s="2" t="n">
        <v>0.149</v>
      </c>
    </row>
    <row r="5339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75103.67939999999</v>
      </c>
      <c r="S5339" s="2" t="n">
        <v>0.1492</v>
      </c>
    </row>
    <row r="5340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75132.1759</v>
      </c>
      <c r="S5340" s="2" t="n">
        <v>0.1493</v>
      </c>
    </row>
    <row r="534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75218.4298</v>
      </c>
      <c r="S5341" s="2" t="n">
        <v>0.3</v>
      </c>
    </row>
    <row r="5342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75275.44289999999</v>
      </c>
      <c r="S5342" s="2" t="n">
        <v>0.1498</v>
      </c>
    </row>
    <row r="5343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75289.3317</v>
      </c>
      <c r="S5343" s="2" t="n">
        <v>0.1498</v>
      </c>
    </row>
    <row r="5344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75462.732</v>
      </c>
      <c r="S5344" s="2" t="n">
        <v>0.1504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75494.7791</v>
      </c>
      <c r="S5345" s="2" t="n">
        <v>0.3914</v>
      </c>
    </row>
    <row r="5346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75621.44190000001</v>
      </c>
      <c r="S5346" s="2" t="n">
        <v>0.151</v>
      </c>
    </row>
    <row r="5347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75670.429</v>
      </c>
      <c r="S5347" s="2" t="n">
        <v>0.1512</v>
      </c>
    </row>
    <row r="5348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75766.5214</v>
      </c>
      <c r="S5348" s="2" t="n">
        <v>0.1515</v>
      </c>
    </row>
    <row r="5349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75769.2879</v>
      </c>
      <c r="S5349" s="2" t="n">
        <v>0.1515</v>
      </c>
    </row>
    <row r="5350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75946.36010000001</v>
      </c>
      <c r="S5350" s="2" t="n">
        <v>0.1522</v>
      </c>
    </row>
    <row r="535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75972.59970000001</v>
      </c>
      <c r="S5351" s="2" t="n">
        <v>0.1523</v>
      </c>
    </row>
    <row r="5352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76011.1813</v>
      </c>
      <c r="S5352" s="2" t="n">
        <v>0.1524</v>
      </c>
    </row>
    <row r="5353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76070.3202</v>
      </c>
      <c r="S5353" s="2" t="n">
        <v>0.1526</v>
      </c>
    </row>
    <row r="5354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76095.6174</v>
      </c>
      <c r="S5354" s="2" t="n">
        <v>0.1527</v>
      </c>
    </row>
    <row r="5355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76127.71219999999</v>
      </c>
      <c r="S5355" s="2" t="n">
        <v>0.1528</v>
      </c>
    </row>
    <row r="5356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76130.2749</v>
      </c>
      <c r="S5356" s="2" t="n">
        <v>0.1528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76139.6425</v>
      </c>
      <c r="S5357" s="2" t="n">
        <v>0.3976</v>
      </c>
    </row>
    <row r="5358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76199.997</v>
      </c>
      <c r="S5358" s="2" t="n">
        <v>0.1531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76279.2837</v>
      </c>
      <c r="S5359" s="2" t="n">
        <v>0.399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76283.5882</v>
      </c>
      <c r="S5360" s="2" t="n">
        <v>0.399</v>
      </c>
    </row>
    <row r="536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76317.9933</v>
      </c>
      <c r="S5361" s="2" t="n">
        <v>0.1535</v>
      </c>
    </row>
    <row r="5362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76335.8134</v>
      </c>
      <c r="S5362" s="2" t="n">
        <v>0.1536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76345.719</v>
      </c>
      <c r="S5363" s="2" t="n">
        <v>0.3996</v>
      </c>
    </row>
    <row r="5364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76418.89019999999</v>
      </c>
      <c r="S5364" s="2" t="n">
        <v>0.1539</v>
      </c>
    </row>
    <row r="5365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76438.917</v>
      </c>
      <c r="S5365" s="2" t="n">
        <v>0.154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76498.50629999999</v>
      </c>
      <c r="S5366" s="2" t="n">
        <v>0.4011</v>
      </c>
    </row>
    <row r="5367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76545.0705</v>
      </c>
      <c r="S5367" s="2" t="n">
        <v>0.1543</v>
      </c>
    </row>
    <row r="5368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76576.0068</v>
      </c>
      <c r="S5368" s="2" t="n">
        <v>0.1545</v>
      </c>
    </row>
    <row r="5369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76583.1038</v>
      </c>
      <c r="S5369" s="2" t="n">
        <v>0.1545</v>
      </c>
    </row>
    <row r="5370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76591.7898</v>
      </c>
      <c r="S5370" s="2" t="n">
        <v>0.1545</v>
      </c>
    </row>
    <row r="537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76716.4791</v>
      </c>
      <c r="S5371" s="2" t="n">
        <v>0.155</v>
      </c>
    </row>
    <row r="5372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76748.2749</v>
      </c>
      <c r="S5372" s="2" t="n">
        <v>0.1551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76752.8015</v>
      </c>
      <c r="S5373" s="2" t="n">
        <v>0.4035</v>
      </c>
    </row>
    <row r="5374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76763.8842</v>
      </c>
      <c r="S5374" s="2" t="n">
        <v>0.1551</v>
      </c>
    </row>
    <row r="5375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76886.5879</v>
      </c>
      <c r="S5375" s="2" t="n">
        <v>0.1556</v>
      </c>
    </row>
    <row r="5376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76906.2111</v>
      </c>
      <c r="S5376" s="2" t="n">
        <v>0.1557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76934.31819999999</v>
      </c>
      <c r="S5377" s="2" t="n">
        <v>0.4053</v>
      </c>
    </row>
    <row r="5378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76958.2328</v>
      </c>
      <c r="S5378" s="2" t="n">
        <v>0.1559</v>
      </c>
    </row>
    <row r="5379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76970.9154</v>
      </c>
      <c r="S5379" s="2" t="n">
        <v>0.1559</v>
      </c>
    </row>
    <row r="5380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77000.5405</v>
      </c>
      <c r="S5380" s="2" t="n">
        <v>0.156</v>
      </c>
    </row>
    <row r="538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77004.2669</v>
      </c>
      <c r="S5381" s="2" t="n">
        <v>0.156</v>
      </c>
    </row>
    <row r="5382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77017.32799999999</v>
      </c>
      <c r="S5382" s="2" t="n">
        <v>0.1561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77033.4118</v>
      </c>
      <c r="S5383" s="2" t="n">
        <v>0.4063</v>
      </c>
    </row>
    <row r="5384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77051.8559</v>
      </c>
      <c r="S5384" s="2" t="n">
        <v>0.1562</v>
      </c>
    </row>
    <row r="5385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77191.93399999999</v>
      </c>
      <c r="S5385" s="2" t="n">
        <v>0.1567</v>
      </c>
    </row>
    <row r="5386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77228.46610000001</v>
      </c>
      <c r="S5386" s="2" t="n">
        <v>0.1568</v>
      </c>
    </row>
    <row r="5387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77252.5684</v>
      </c>
      <c r="S5387" s="2" t="n">
        <v>0.1569</v>
      </c>
    </row>
    <row r="5388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77273.6482</v>
      </c>
      <c r="S5388" s="2" t="n">
        <v>0.157</v>
      </c>
    </row>
    <row r="5389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77277.2356</v>
      </c>
      <c r="S5389" s="2" t="n">
        <v>0.157</v>
      </c>
    </row>
    <row r="5390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77334.84359999999</v>
      </c>
      <c r="S5390" s="2" t="n">
        <v>0.1572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77372.12699999999</v>
      </c>
      <c r="S5391" s="2" t="n">
        <v>0.4096</v>
      </c>
    </row>
    <row r="5392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77395.7224</v>
      </c>
      <c r="S5392" s="2" t="n">
        <v>0.1575</v>
      </c>
    </row>
    <row r="5393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77453.14290000001</v>
      </c>
      <c r="S5393" s="2" t="n">
        <v>0.2539</v>
      </c>
    </row>
    <row r="5394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77453.14290000001</v>
      </c>
      <c r="S5394" s="2" t="n">
        <v>0.2539</v>
      </c>
    </row>
    <row r="5395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77530.43120000001</v>
      </c>
      <c r="S5395" s="2" t="n">
        <v>0.158</v>
      </c>
    </row>
    <row r="5396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77579.6318</v>
      </c>
      <c r="S5396" s="2" t="n">
        <v>0.1581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77655.72410000001</v>
      </c>
      <c r="S5397" s="2" t="n">
        <v>0.4124</v>
      </c>
    </row>
    <row r="5398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77704.04889999999</v>
      </c>
      <c r="S5398" s="2" t="n">
        <v>0.1586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77728.5205</v>
      </c>
      <c r="S5399" s="2" t="n">
        <v>0.4131</v>
      </c>
    </row>
    <row r="5400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77746.4558</v>
      </c>
      <c r="S5400" s="2" t="n">
        <v>0.1588</v>
      </c>
    </row>
    <row r="540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77880.2657</v>
      </c>
      <c r="S5401" s="2" t="n">
        <v>0.1593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78223.1811</v>
      </c>
      <c r="S5402" s="2" t="n">
        <v>0.418</v>
      </c>
    </row>
    <row r="5403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78264.0778</v>
      </c>
      <c r="S5403" s="2" t="n">
        <v>0.1607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78274.6764</v>
      </c>
      <c r="S5404" s="2" t="n">
        <v>0.4185</v>
      </c>
    </row>
    <row r="5405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78291.049</v>
      </c>
      <c r="S5405" s="2" t="n">
        <v>0.1608</v>
      </c>
    </row>
    <row r="5406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78312.4474</v>
      </c>
      <c r="S5406" s="2" t="n">
        <v>0.1609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78319.81849999999</v>
      </c>
      <c r="S5407" s="2" t="n">
        <v>0.419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78332.37420000001</v>
      </c>
      <c r="S5408" s="2" t="n">
        <v>0.4191</v>
      </c>
    </row>
    <row r="5409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78349.8679</v>
      </c>
      <c r="S5409" s="2" t="n">
        <v>0.161</v>
      </c>
    </row>
    <row r="5410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78388.32950000001</v>
      </c>
      <c r="S5410" s="2" t="n">
        <v>0.1612</v>
      </c>
    </row>
    <row r="541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78436.2077</v>
      </c>
      <c r="S5411" s="2" t="n">
        <v>0.1613</v>
      </c>
    </row>
    <row r="5412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78532.4915</v>
      </c>
      <c r="S5412" s="2" t="n">
        <v>0.1617</v>
      </c>
    </row>
    <row r="5413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78560.8771</v>
      </c>
      <c r="S5413" s="2" t="n">
        <v>0.1618</v>
      </c>
    </row>
    <row r="5414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78565.8768</v>
      </c>
      <c r="S5414" s="2" t="n">
        <v>0.1618</v>
      </c>
    </row>
    <row r="5415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78573.895</v>
      </c>
      <c r="S5415" s="2" t="n">
        <v>0.1619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78620.5965</v>
      </c>
      <c r="S5416" s="2" t="n">
        <v>0.4219</v>
      </c>
    </row>
    <row r="5417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78627.08990000001</v>
      </c>
      <c r="S5417" s="2" t="n">
        <v>0.1621</v>
      </c>
    </row>
    <row r="5418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78771.3974</v>
      </c>
      <c r="S5418" s="2" t="n">
        <v>0.1626</v>
      </c>
    </row>
    <row r="5419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78780.96610000001</v>
      </c>
      <c r="S5419" s="2" t="n">
        <v>0.1626</v>
      </c>
    </row>
    <row r="5420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78787.9762</v>
      </c>
      <c r="S5420" s="2" t="n">
        <v>0.1627</v>
      </c>
    </row>
    <row r="542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78813.6091</v>
      </c>
      <c r="S5421" s="2" t="n">
        <v>0.1628</v>
      </c>
    </row>
    <row r="5422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78859.2959</v>
      </c>
      <c r="S5422" s="2" t="n">
        <v>0.1629</v>
      </c>
    </row>
    <row r="5423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78878.0125</v>
      </c>
      <c r="S5423" s="2" t="n">
        <v>0.163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78912.14750000001</v>
      </c>
      <c r="S5424" s="2" t="n">
        <v>0.4249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78943.5904</v>
      </c>
      <c r="S5425" s="2" t="n">
        <v>0.4252</v>
      </c>
    </row>
    <row r="5426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79009.348</v>
      </c>
      <c r="S5426" s="2" t="n">
        <v>0.1635</v>
      </c>
    </row>
    <row r="5427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79029.879</v>
      </c>
      <c r="S5427" s="2" t="n">
        <v>0.2539</v>
      </c>
    </row>
    <row r="5428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79029.879</v>
      </c>
      <c r="S5428" s="2" t="n">
        <v>0.2539</v>
      </c>
    </row>
    <row r="5429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79100.2715</v>
      </c>
      <c r="S5429" s="2" t="n">
        <v>0.1638</v>
      </c>
    </row>
    <row r="5430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79146.09080000001</v>
      </c>
      <c r="S5430" s="2" t="n">
        <v>0.164</v>
      </c>
    </row>
    <row r="543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79159.5693</v>
      </c>
      <c r="S5431" s="2" t="n">
        <v>0.1641</v>
      </c>
    </row>
    <row r="5432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79166.701</v>
      </c>
      <c r="S5432" s="2" t="n">
        <v>0.1641</v>
      </c>
    </row>
    <row r="5433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79247.5788</v>
      </c>
      <c r="S5433" s="2" t="n">
        <v>0.1644</v>
      </c>
    </row>
    <row r="5434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79302.8818</v>
      </c>
      <c r="S5434" s="2" t="n">
        <v>0.1646</v>
      </c>
    </row>
    <row r="5435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79381.19040000001</v>
      </c>
      <c r="S5435" s="2" t="n">
        <v>0.1649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79437.18730000001</v>
      </c>
      <c r="S5436" s="2" t="n">
        <v>0.4301</v>
      </c>
    </row>
    <row r="5437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79443.80620000001</v>
      </c>
      <c r="S5437" s="2" t="n">
        <v>0.1651</v>
      </c>
    </row>
    <row r="5438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79447.2121</v>
      </c>
      <c r="S5438" s="2" t="n">
        <v>0.1652</v>
      </c>
    </row>
    <row r="5439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79495.47779999999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79501.8658</v>
      </c>
      <c r="S5440" s="2" t="n">
        <v>0.4308</v>
      </c>
    </row>
    <row r="544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79595.0736</v>
      </c>
      <c r="S5441" s="2" t="n">
        <v>0.1657</v>
      </c>
    </row>
    <row r="5442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79651.7585</v>
      </c>
      <c r="S5442" s="2" t="n">
        <v>0.1659</v>
      </c>
    </row>
    <row r="5443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79671.1718</v>
      </c>
      <c r="S5443" s="2" t="n">
        <v>0.166</v>
      </c>
    </row>
    <row r="5444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79686.8585</v>
      </c>
      <c r="S5444" s="2" t="n">
        <v>0.1661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79812.65949999999</v>
      </c>
      <c r="S5445" s="2" t="n">
        <v>0.2539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79812.65949999999</v>
      </c>
      <c r="S5446" s="2" t="n">
        <v>0.2539</v>
      </c>
    </row>
    <row r="5447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79978.6066</v>
      </c>
      <c r="S5447" s="2" t="n">
        <v>0.1672</v>
      </c>
    </row>
    <row r="5448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79988.0095</v>
      </c>
      <c r="S5448" s="2" t="n">
        <v>0.1672</v>
      </c>
    </row>
    <row r="5449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80062.71120000001</v>
      </c>
      <c r="S5449" s="2" t="n">
        <v>0.1675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80201.7536</v>
      </c>
      <c r="S5450" s="2" t="n">
        <v>0.4379</v>
      </c>
    </row>
    <row r="545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80287.96890000001</v>
      </c>
      <c r="S5451" s="2" t="n">
        <v>0.1684</v>
      </c>
    </row>
    <row r="5452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80342.9106</v>
      </c>
      <c r="S5452" s="2" t="n">
        <v>0.1686</v>
      </c>
    </row>
    <row r="5453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80472.3664</v>
      </c>
      <c r="S5453" s="2" t="n">
        <v>0.1691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80578.6972</v>
      </c>
      <c r="S5454" s="2" t="n">
        <v>0.4418</v>
      </c>
    </row>
    <row r="5455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80680.10950000001</v>
      </c>
      <c r="S5455" s="2" t="n">
        <v>0.1699</v>
      </c>
    </row>
    <row r="5456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80775.2729</v>
      </c>
      <c r="S5456" s="2" t="n">
        <v>0.1703</v>
      </c>
    </row>
    <row r="5457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80777.28879999999</v>
      </c>
      <c r="S5457" s="2" t="n">
        <v>0.1703</v>
      </c>
    </row>
    <row r="5458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80867.4506</v>
      </c>
      <c r="S5458" s="2" t="n">
        <v>0.1706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80932.1701</v>
      </c>
      <c r="S5459" s="2" t="n">
        <v>0.4454</v>
      </c>
    </row>
    <row r="5460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80947.76459999999</v>
      </c>
      <c r="S5460" s="2" t="n">
        <v>0.1709</v>
      </c>
    </row>
    <row r="546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80994.9688</v>
      </c>
      <c r="S5461" s="2" t="n">
        <v>0.1711</v>
      </c>
    </row>
    <row r="5462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81002.50019999999</v>
      </c>
      <c r="S5462" s="2" t="n">
        <v>0.1711</v>
      </c>
    </row>
    <row r="5463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81014.50659999999</v>
      </c>
      <c r="S5463" s="2" t="n">
        <v>0.1712</v>
      </c>
    </row>
    <row r="5464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81027.7028</v>
      </c>
      <c r="S5464" s="2" t="n">
        <v>0.1712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81046.1701</v>
      </c>
      <c r="S5465" s="2" t="n">
        <v>0.2539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81046.1701</v>
      </c>
      <c r="S5466" s="2" t="n">
        <v>0.2539</v>
      </c>
    </row>
    <row r="5467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81065.6032</v>
      </c>
      <c r="S5467" s="2" t="n">
        <v>0.1714</v>
      </c>
    </row>
    <row r="5468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81087.374</v>
      </c>
      <c r="S5468" s="2" t="n">
        <v>0.1715</v>
      </c>
    </row>
    <row r="5469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81171.8833</v>
      </c>
      <c r="S5469" s="2" t="n">
        <v>0.1718</v>
      </c>
    </row>
    <row r="5470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81301.8132</v>
      </c>
      <c r="S5470" s="2" t="n">
        <v>0.4492</v>
      </c>
    </row>
    <row r="547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81319.0824</v>
      </c>
      <c r="S5471" s="2" t="n">
        <v>0.1724</v>
      </c>
    </row>
    <row r="5472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81393.0814</v>
      </c>
      <c r="S5472" s="2" t="n">
        <v>0.3453</v>
      </c>
    </row>
    <row r="5473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81429.07369999999</v>
      </c>
      <c r="S5473" s="2" t="n">
        <v>0.1728</v>
      </c>
    </row>
    <row r="5474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81698.28509999999</v>
      </c>
      <c r="S5474" s="2" t="n">
        <v>0.1739</v>
      </c>
    </row>
    <row r="5475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81749.3339</v>
      </c>
      <c r="S5475" s="2" t="n">
        <v>0.1741</v>
      </c>
    </row>
    <row r="5476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81762.43429999999</v>
      </c>
      <c r="S5476" s="2" t="n">
        <v>0.1741</v>
      </c>
    </row>
    <row r="5477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81799.74800000001</v>
      </c>
      <c r="S5477" s="2" t="n">
        <v>0.1743</v>
      </c>
    </row>
    <row r="5478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81818.67600000001</v>
      </c>
      <c r="S5478" s="2" t="n">
        <v>0.1743</v>
      </c>
    </row>
    <row r="5479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81821.4378</v>
      </c>
      <c r="S5479" s="2" t="n">
        <v>0.1744</v>
      </c>
    </row>
    <row r="5480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81940.44100000001</v>
      </c>
      <c r="S5480" s="2" t="n">
        <v>0.1748</v>
      </c>
    </row>
    <row r="548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81948.4345</v>
      </c>
      <c r="S5481" s="2" t="n">
        <v>0.1749</v>
      </c>
    </row>
    <row r="5482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81968.84849999999</v>
      </c>
      <c r="S5482" s="2" t="n">
        <v>0.1749</v>
      </c>
    </row>
    <row r="5483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82000.76730000001</v>
      </c>
      <c r="S5483" s="2" t="n">
        <v>0.1751</v>
      </c>
    </row>
    <row r="5484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82020.42539999999</v>
      </c>
      <c r="S5484" s="2" t="n">
        <v>0.1751</v>
      </c>
    </row>
    <row r="5485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82065.8493</v>
      </c>
      <c r="S5485" s="2" t="n">
        <v>0.1753</v>
      </c>
    </row>
    <row r="5486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82074.5879</v>
      </c>
      <c r="S5486" s="2" t="n">
        <v>0.1754</v>
      </c>
    </row>
    <row r="5487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82125.76029999999</v>
      </c>
      <c r="S5487" s="2" t="n">
        <v>0.1756</v>
      </c>
    </row>
    <row r="5488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82137.2843</v>
      </c>
      <c r="S5488" s="2" t="n">
        <v>0.1756</v>
      </c>
    </row>
    <row r="5489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82157.8257</v>
      </c>
      <c r="S5489" s="2" t="n">
        <v>0.1757</v>
      </c>
    </row>
    <row r="5490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82164.9638</v>
      </c>
      <c r="S5490" s="2" t="n">
        <v>0.1757</v>
      </c>
    </row>
    <row r="549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82237.0619</v>
      </c>
      <c r="S5491" s="2" t="n">
        <v>0.176</v>
      </c>
    </row>
    <row r="5492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82334.1584</v>
      </c>
      <c r="S5492" s="2" t="n">
        <v>0.1764</v>
      </c>
    </row>
    <row r="5493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82489.75719999999</v>
      </c>
      <c r="S5493" s="2" t="n">
        <v>0.177</v>
      </c>
    </row>
    <row r="5494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82504.5822</v>
      </c>
      <c r="S5494" s="2" t="n">
        <v>0.1771</v>
      </c>
    </row>
    <row r="5495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82508.344</v>
      </c>
      <c r="S5495" s="2" t="n">
        <v>0.1771</v>
      </c>
    </row>
    <row r="5496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82515.4307</v>
      </c>
      <c r="S5496" s="2" t="n">
        <v>0.1771</v>
      </c>
    </row>
    <row r="5497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82568.76300000001</v>
      </c>
      <c r="S5497" s="2" t="n">
        <v>0.1773</v>
      </c>
    </row>
    <row r="5498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82608.25810000001</v>
      </c>
      <c r="S5498" s="2" t="n">
        <v>0.1775</v>
      </c>
    </row>
    <row r="5499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82633.77860000001</v>
      </c>
      <c r="S5499" s="2" t="n">
        <v>0.1776</v>
      </c>
    </row>
    <row r="5500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82639.2534</v>
      </c>
      <c r="S5500" s="2" t="n">
        <v>0.1776</v>
      </c>
    </row>
    <row r="550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82699.86689999999</v>
      </c>
      <c r="S5501" s="2" t="n">
        <v>0.1778</v>
      </c>
    </row>
    <row r="5502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82717.17170000001</v>
      </c>
      <c r="S5502" s="2" t="n">
        <v>0.4641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82729.71920000001</v>
      </c>
      <c r="S5503" s="2" t="n">
        <v>0.2539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82729.71920000001</v>
      </c>
      <c r="S5504" s="2" t="n">
        <v>0.2539</v>
      </c>
    </row>
    <row r="5505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82762.76730000001</v>
      </c>
      <c r="S5505" s="2" t="n">
        <v>0.1781</v>
      </c>
    </row>
    <row r="5506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82780.5295</v>
      </c>
      <c r="S5506" s="2" t="n">
        <v>0.6141</v>
      </c>
    </row>
    <row r="5507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82941.04640000001</v>
      </c>
      <c r="S5507" s="2" t="n">
        <v>0.4664</v>
      </c>
    </row>
    <row r="5508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82952.3351</v>
      </c>
      <c r="S5508" s="2" t="n">
        <v>0.4666</v>
      </c>
    </row>
    <row r="5509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82987.5665</v>
      </c>
      <c r="S5509" s="2" t="n">
        <v>0.6163999999999999</v>
      </c>
    </row>
    <row r="5510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83021.18120000001</v>
      </c>
      <c r="S5510" s="2" t="n">
        <v>0.4673</v>
      </c>
    </row>
    <row r="551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83051.05100000001</v>
      </c>
      <c r="S5511" s="2" t="n">
        <v>0.1792</v>
      </c>
    </row>
    <row r="5512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83056.43769999999</v>
      </c>
      <c r="S5512" s="2" t="n">
        <v>0.1793</v>
      </c>
    </row>
    <row r="5513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83060.1548</v>
      </c>
      <c r="S5513" s="2" t="n">
        <v>0.4677</v>
      </c>
    </row>
    <row r="5514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83094.5352</v>
      </c>
      <c r="S5514" s="2" t="n">
        <v>0.1794</v>
      </c>
    </row>
    <row r="5515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83107.0816</v>
      </c>
      <c r="S5515" s="2" t="n">
        <v>0.1795</v>
      </c>
    </row>
    <row r="5516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83118.1493</v>
      </c>
      <c r="S5516" s="2" t="n">
        <v>0.4683</v>
      </c>
    </row>
    <row r="5517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83121.74430000001</v>
      </c>
      <c r="S5517" s="2" t="n">
        <v>0.4684</v>
      </c>
    </row>
    <row r="5518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83125.6704</v>
      </c>
      <c r="S5518" s="2" t="n">
        <v>0.1795</v>
      </c>
    </row>
    <row r="5519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83133.1456</v>
      </c>
      <c r="S5519" s="2" t="n">
        <v>0.1796</v>
      </c>
    </row>
    <row r="5520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83158.9832</v>
      </c>
      <c r="S5520" s="2" t="n">
        <v>0.1797</v>
      </c>
    </row>
    <row r="552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83162.5806</v>
      </c>
      <c r="S5521" s="2" t="n">
        <v>0.6183999999999999</v>
      </c>
    </row>
    <row r="5522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83167.72530000001</v>
      </c>
      <c r="S5522" s="2" t="n">
        <v>0.1797</v>
      </c>
    </row>
    <row r="5523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83194.7147</v>
      </c>
      <c r="S5523" s="2" t="n">
        <v>0.1798</v>
      </c>
    </row>
    <row r="5524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83272.27650000001</v>
      </c>
      <c r="S5524" s="2" t="n">
        <v>0.1801</v>
      </c>
    </row>
    <row r="5525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83294.0626</v>
      </c>
      <c r="S5525" s="2" t="n">
        <v>0.1802</v>
      </c>
    </row>
    <row r="5526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83315.6508</v>
      </c>
      <c r="S5526" s="2" t="n">
        <v>0.5</v>
      </c>
    </row>
    <row r="5527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83319.178</v>
      </c>
      <c r="S5527" s="2" t="n">
        <v>0.6201</v>
      </c>
    </row>
    <row r="5528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83323.5603</v>
      </c>
      <c r="S5528" s="2" t="n">
        <v>0.1803</v>
      </c>
    </row>
    <row r="5529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83328.6391</v>
      </c>
      <c r="S5529" s="2" t="n">
        <v>0.4706</v>
      </c>
    </row>
    <row r="5530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83438.54760000001</v>
      </c>
      <c r="S5530" s="2" t="n">
        <v>0.4717</v>
      </c>
    </row>
    <row r="553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83444.3334</v>
      </c>
      <c r="S5531" s="2" t="n">
        <v>0.1808</v>
      </c>
    </row>
    <row r="5532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83481.24679999999</v>
      </c>
      <c r="S5532" s="2" t="n">
        <v>0.181</v>
      </c>
    </row>
    <row r="5533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83496.4437</v>
      </c>
      <c r="S5533" s="2" t="n">
        <v>0.181</v>
      </c>
    </row>
    <row r="5534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83500.7588</v>
      </c>
      <c r="S5534" s="2" t="n">
        <v>0.1811</v>
      </c>
    </row>
    <row r="5535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83506.63009999999</v>
      </c>
      <c r="S5535" s="2" t="n">
        <v>0.1811</v>
      </c>
    </row>
    <row r="5536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83541.9301</v>
      </c>
      <c r="S5536" s="2" t="n">
        <v>0.1812</v>
      </c>
    </row>
    <row r="5537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83549.3291</v>
      </c>
      <c r="S5537" s="2" t="n">
        <v>0.1812</v>
      </c>
    </row>
    <row r="5538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83575.8521</v>
      </c>
      <c r="S5538" s="2" t="n">
        <v>0.1814</v>
      </c>
    </row>
    <row r="5539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83633.24219999999</v>
      </c>
      <c r="S5539" s="2" t="n">
        <v>0.1816</v>
      </c>
    </row>
    <row r="5540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83730.026</v>
      </c>
      <c r="S5540" s="2" t="n">
        <v>0.182</v>
      </c>
    </row>
    <row r="554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83836.4375</v>
      </c>
      <c r="S5541" s="2" t="n">
        <v>0.1824</v>
      </c>
    </row>
    <row r="5542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83859.0629</v>
      </c>
      <c r="S5542" s="2" t="n">
        <v>0.1825</v>
      </c>
    </row>
    <row r="5543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83888.9615</v>
      </c>
      <c r="S5543" s="2" t="n">
        <v>0.1826</v>
      </c>
    </row>
    <row r="5544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83905.9371</v>
      </c>
      <c r="S5544" s="2" t="n">
        <v>0.1827</v>
      </c>
    </row>
    <row r="5545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84023.94929999999</v>
      </c>
      <c r="S5545" s="2" t="n">
        <v>0.1832</v>
      </c>
    </row>
    <row r="5546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84030.2386</v>
      </c>
      <c r="S5546" s="2" t="n">
        <v>0.1832</v>
      </c>
    </row>
    <row r="5547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84090.9846</v>
      </c>
      <c r="S5547" s="2" t="n">
        <v>0.1834</v>
      </c>
    </row>
    <row r="5548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84130.6768</v>
      </c>
      <c r="S5548" s="2" t="n">
        <v>0.1836</v>
      </c>
    </row>
    <row r="5549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84203.8627</v>
      </c>
      <c r="S5549" s="2" t="n">
        <v>0.1839</v>
      </c>
    </row>
    <row r="5550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84212.2882</v>
      </c>
      <c r="S5550" s="2" t="n">
        <v>0.1839</v>
      </c>
    </row>
    <row r="555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84215.98</v>
      </c>
      <c r="S5551" s="2" t="n">
        <v>0.184</v>
      </c>
    </row>
    <row r="5552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84233.158</v>
      </c>
      <c r="S5552" s="2" t="n">
        <v>0.184</v>
      </c>
    </row>
    <row r="5553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84340.7304</v>
      </c>
      <c r="S5553" s="2" t="n">
        <v>0.1845</v>
      </c>
    </row>
    <row r="5554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84378.23299999999</v>
      </c>
      <c r="S5554" s="2" t="n">
        <v>0.1846</v>
      </c>
    </row>
    <row r="5555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84401.65300000001</v>
      </c>
      <c r="S5555" s="2" t="n">
        <v>0.1847</v>
      </c>
    </row>
    <row r="5556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84473.65949999999</v>
      </c>
      <c r="S5556" s="2" t="n">
        <v>0.185</v>
      </c>
    </row>
    <row r="5557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84476.867</v>
      </c>
      <c r="S5557" s="2" t="n">
        <v>0.185</v>
      </c>
    </row>
    <row r="5558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84528.4376</v>
      </c>
      <c r="S5558" s="2" t="n">
        <v>0.1852</v>
      </c>
    </row>
    <row r="5559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84545.2337</v>
      </c>
      <c r="S5559" s="2" t="n">
        <v>0.1853</v>
      </c>
    </row>
    <row r="5560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84555.158</v>
      </c>
      <c r="S5560" s="2" t="n">
        <v>0.1853</v>
      </c>
    </row>
    <row r="556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84571.62300000001</v>
      </c>
      <c r="S5561" s="2" t="n">
        <v>0.4839</v>
      </c>
    </row>
    <row r="5562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84601.8661</v>
      </c>
      <c r="S5562" s="2" t="n">
        <v>0.4843</v>
      </c>
    </row>
    <row r="5563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84612.6249</v>
      </c>
      <c r="S5563" s="2" t="n">
        <v>0.1856</v>
      </c>
    </row>
    <row r="5564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84616.049</v>
      </c>
      <c r="S5564" s="2" t="n">
        <v>0.1856</v>
      </c>
    </row>
    <row r="5565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84744.257</v>
      </c>
      <c r="S5565" s="2" t="n">
        <v>0.1861</v>
      </c>
    </row>
    <row r="5566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84760.77069999999</v>
      </c>
      <c r="S5566" s="2" t="n">
        <v>0.1862</v>
      </c>
    </row>
    <row r="5567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84764.1554</v>
      </c>
      <c r="S5567" s="2" t="n">
        <v>0.1862</v>
      </c>
    </row>
    <row r="5568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84849.53630000001</v>
      </c>
      <c r="S5568" s="2" t="n">
        <v>0.1865</v>
      </c>
    </row>
    <row r="5569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84879.2178</v>
      </c>
      <c r="S5569" s="2" t="n">
        <v>0.1867</v>
      </c>
    </row>
    <row r="5570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84888.4328</v>
      </c>
      <c r="S5570" s="2" t="n">
        <v>0.1867</v>
      </c>
    </row>
    <row r="557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84895.7187</v>
      </c>
      <c r="S5571" s="2" t="n">
        <v>0.3735</v>
      </c>
    </row>
    <row r="5572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84897.52</v>
      </c>
      <c r="S5572" s="2" t="n">
        <v>0.3735</v>
      </c>
    </row>
    <row r="5573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84994.05070000001</v>
      </c>
      <c r="S5573" s="2" t="n">
        <v>0.1871</v>
      </c>
    </row>
    <row r="5574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85059.8434</v>
      </c>
      <c r="S5574" s="2" t="n">
        <v>0.1874</v>
      </c>
    </row>
    <row r="5575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85072.86</v>
      </c>
      <c r="S5575" s="2" t="n">
        <v>0.1875</v>
      </c>
    </row>
    <row r="5576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85076.34299999999</v>
      </c>
      <c r="S5576" s="2" t="n">
        <v>0.1875</v>
      </c>
    </row>
    <row r="5577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85092.2129</v>
      </c>
      <c r="S5577" s="2" t="n">
        <v>0.1875</v>
      </c>
    </row>
    <row r="5578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0.1882</v>
      </c>
    </row>
    <row r="5579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0.1888</v>
      </c>
    </row>
    <row r="5580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0.1889</v>
      </c>
    </row>
    <row r="558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0.1894</v>
      </c>
    </row>
    <row r="5582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0.1901</v>
      </c>
    </row>
    <row r="5583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85924.5693</v>
      </c>
      <c r="S5585" s="2" t="n">
        <v>0.191</v>
      </c>
    </row>
    <row r="5586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85960.122</v>
      </c>
      <c r="S5586" s="2" t="n">
        <v>0.6503</v>
      </c>
    </row>
    <row r="5587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86092.7329</v>
      </c>
      <c r="S5587" s="2" t="n">
        <v>0.1917</v>
      </c>
    </row>
    <row r="5588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86098.0567</v>
      </c>
      <c r="S5588" s="2" t="n">
        <v>0.1917</v>
      </c>
    </row>
    <row r="5589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86140.2087</v>
      </c>
      <c r="S5589" s="2" t="n">
        <v>0.1919</v>
      </c>
    </row>
    <row r="5590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86145.4529</v>
      </c>
      <c r="S5590" s="2" t="n">
        <v>0.1919</v>
      </c>
    </row>
    <row r="559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86153.1648</v>
      </c>
      <c r="S5591" s="2" t="n">
        <v>0.1919</v>
      </c>
    </row>
    <row r="5592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86176.0435</v>
      </c>
      <c r="S5592" s="2" t="n">
        <v>0.192</v>
      </c>
    </row>
    <row r="5593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86219.9509</v>
      </c>
      <c r="S5593" s="2" t="n">
        <v>0.1922</v>
      </c>
    </row>
    <row r="5594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86243.8311</v>
      </c>
      <c r="S5594" s="2" t="n">
        <v>0.1923</v>
      </c>
    </row>
    <row r="5595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86290.42260000001</v>
      </c>
      <c r="S5595" s="2" t="n">
        <v>0.1925</v>
      </c>
    </row>
    <row r="5596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86338.75569999999</v>
      </c>
      <c r="S5596" s="2" t="n">
        <v>0.5033</v>
      </c>
    </row>
    <row r="5597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86358.01489999999</v>
      </c>
      <c r="S5597" s="2" t="n">
        <v>0.1928</v>
      </c>
    </row>
    <row r="5598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86361.8651</v>
      </c>
      <c r="S5598" s="2" t="n">
        <v>0.1928</v>
      </c>
    </row>
    <row r="5599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86409.1247</v>
      </c>
      <c r="S5599" s="2" t="n">
        <v>0.193</v>
      </c>
    </row>
    <row r="5600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86474.0456</v>
      </c>
      <c r="S5600" s="2" t="n">
        <v>0.1933</v>
      </c>
    </row>
    <row r="560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86514.3607</v>
      </c>
      <c r="S5601" s="2" t="n">
        <v>0.1935</v>
      </c>
    </row>
    <row r="5602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86523.6492</v>
      </c>
      <c r="S5602" s="2" t="n">
        <v>0.1935</v>
      </c>
    </row>
    <row r="5603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86532.0399</v>
      </c>
      <c r="S5603" s="2" t="n">
        <v>0.1935</v>
      </c>
    </row>
    <row r="5604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86601.7349</v>
      </c>
      <c r="S5604" s="2" t="n">
        <v>0.1938</v>
      </c>
    </row>
    <row r="5605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86615.1519</v>
      </c>
      <c r="S5605" s="2" t="n">
        <v>0.1939</v>
      </c>
    </row>
    <row r="5606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86647.8178</v>
      </c>
      <c r="S5606" s="2" t="n">
        <v>0.194</v>
      </c>
    </row>
    <row r="5607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86669.9522</v>
      </c>
      <c r="S5607" s="2" t="n">
        <v>0.1941</v>
      </c>
    </row>
    <row r="5608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86778.9397</v>
      </c>
      <c r="S5608" s="2" t="n">
        <v>0.1946</v>
      </c>
    </row>
    <row r="5609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86810.95020000001</v>
      </c>
      <c r="S5609" s="2" t="n">
        <v>0.1947</v>
      </c>
    </row>
    <row r="5610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86815.41620000001</v>
      </c>
      <c r="S5610" s="2" t="n">
        <v>0.1947</v>
      </c>
    </row>
    <row r="561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86826.3352</v>
      </c>
      <c r="S5611" s="2" t="n">
        <v>0.1948</v>
      </c>
    </row>
    <row r="5612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86840.5193</v>
      </c>
      <c r="S5612" s="2" t="n">
        <v>0.1948</v>
      </c>
    </row>
    <row r="5613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86844.73420000001</v>
      </c>
      <c r="S5613" s="2" t="n">
        <v>0.1948</v>
      </c>
    </row>
    <row r="5614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86883.82460000001</v>
      </c>
      <c r="S5614" s="2" t="n">
        <v>0.195</v>
      </c>
    </row>
    <row r="5615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86916.9094</v>
      </c>
      <c r="S5615" s="2" t="n">
        <v>0.1952</v>
      </c>
    </row>
    <row r="5616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86959.3584</v>
      </c>
      <c r="S5616" s="2" t="n">
        <v>0.1953</v>
      </c>
    </row>
    <row r="5617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86975.7181</v>
      </c>
      <c r="S5617" s="2" t="n">
        <v>0.1954</v>
      </c>
    </row>
    <row r="5618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87018.1075</v>
      </c>
      <c r="S5618" s="2" t="n">
        <v>0.1956</v>
      </c>
    </row>
    <row r="5619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87033.32180000001</v>
      </c>
      <c r="S5619" s="2" t="n">
        <v>0.1956</v>
      </c>
    </row>
    <row r="5620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87044.14290000001</v>
      </c>
      <c r="S5620" s="2" t="n">
        <v>0.1957</v>
      </c>
    </row>
    <row r="562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87070.1401</v>
      </c>
      <c r="S5621" s="2" t="n">
        <v>0.5114</v>
      </c>
    </row>
    <row r="5622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87097.2231</v>
      </c>
      <c r="S5622" s="2" t="n">
        <v>0.1959</v>
      </c>
    </row>
    <row r="5623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87205.1214</v>
      </c>
      <c r="S5623" s="2" t="n">
        <v>0.1964</v>
      </c>
    </row>
    <row r="5624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87209.5284</v>
      </c>
      <c r="S5624" s="2" t="n">
        <v>0.1964</v>
      </c>
    </row>
    <row r="5625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87214.02039999999</v>
      </c>
      <c r="S5625" s="2" t="n">
        <v>0.1964</v>
      </c>
    </row>
    <row r="5626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87233.3357</v>
      </c>
      <c r="S5626" s="2" t="n">
        <v>0.1965</v>
      </c>
    </row>
    <row r="5627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87255.11599999999</v>
      </c>
      <c r="S5627" s="2" t="n">
        <v>0.1966</v>
      </c>
    </row>
    <row r="5628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87269.6439</v>
      </c>
      <c r="S5628" s="2" t="n">
        <v>0.1966</v>
      </c>
    </row>
    <row r="5629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87301.1219</v>
      </c>
      <c r="S5629" s="2" t="n">
        <v>0.1968</v>
      </c>
    </row>
    <row r="5630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87319.4189</v>
      </c>
      <c r="S5630" s="2" t="n">
        <v>0.1969</v>
      </c>
    </row>
    <row r="563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87356.8042</v>
      </c>
      <c r="S5631" s="2" t="n">
        <v>0.197</v>
      </c>
    </row>
    <row r="5632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87411.53569999999</v>
      </c>
      <c r="S5632" s="2" t="n">
        <v>0.1972</v>
      </c>
    </row>
    <row r="5633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87417.0367</v>
      </c>
      <c r="S5633" s="2" t="n">
        <v>0.1973</v>
      </c>
    </row>
    <row r="5634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87424.7487</v>
      </c>
      <c r="S5634" s="2" t="n">
        <v>0.5</v>
      </c>
    </row>
    <row r="5635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87462.5316</v>
      </c>
      <c r="S5635" s="2" t="n">
        <v>0.1975</v>
      </c>
    </row>
    <row r="5636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87470.02989999999</v>
      </c>
      <c r="S5636" s="2" t="n">
        <v>0.1975</v>
      </c>
    </row>
    <row r="5637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87487.156</v>
      </c>
      <c r="S5637" s="2" t="n">
        <v>0.1976</v>
      </c>
    </row>
    <row r="5638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87496.3471</v>
      </c>
      <c r="S5638" s="2" t="n">
        <v>0.1976</v>
      </c>
    </row>
    <row r="5639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87504.9314</v>
      </c>
      <c r="S5639" s="2" t="n">
        <v>0.1976</v>
      </c>
    </row>
    <row r="5640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87512.4342</v>
      </c>
      <c r="S5640" s="2" t="n">
        <v>0.1977</v>
      </c>
    </row>
    <row r="564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87564.4057</v>
      </c>
      <c r="S5641" s="2" t="n">
        <v>0.1979</v>
      </c>
    </row>
    <row r="5642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87575.4325</v>
      </c>
      <c r="S5642" s="2" t="n">
        <v>0.1979</v>
      </c>
    </row>
    <row r="5643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87581.03200000001</v>
      </c>
      <c r="S5643" s="2" t="n">
        <v>0.198</v>
      </c>
    </row>
    <row r="5644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87588.54300000001</v>
      </c>
      <c r="S5644" s="2" t="n">
        <v>0.198</v>
      </c>
    </row>
    <row r="5645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87606.3443</v>
      </c>
      <c r="S5645" s="2" t="n">
        <v>0.1981</v>
      </c>
    </row>
    <row r="5646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87609.86350000001</v>
      </c>
      <c r="S5646" s="2" t="n">
        <v>0.1981</v>
      </c>
    </row>
    <row r="5647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87621.93339999999</v>
      </c>
      <c r="S5647" s="2" t="n">
        <v>0.1981</v>
      </c>
    </row>
    <row r="5648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87630.0096</v>
      </c>
      <c r="S5648" s="2" t="n">
        <v>0.1982</v>
      </c>
    </row>
    <row r="5649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87687.1529</v>
      </c>
      <c r="S5649" s="2" t="n">
        <v>0.1984</v>
      </c>
    </row>
    <row r="5650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87705.5407</v>
      </c>
      <c r="S5650" s="2" t="n">
        <v>0.1985</v>
      </c>
    </row>
    <row r="565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87732.71679999999</v>
      </c>
      <c r="S5651" s="2" t="n">
        <v>0.1986</v>
      </c>
    </row>
    <row r="5652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87742.9408</v>
      </c>
      <c r="S5652" s="2" t="n">
        <v>0.1987</v>
      </c>
    </row>
    <row r="5653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87777.0526</v>
      </c>
      <c r="S5653" s="2" t="n">
        <v>0.1988</v>
      </c>
    </row>
    <row r="5654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87789.0175</v>
      </c>
      <c r="S5654" s="2" t="n">
        <v>0.1989</v>
      </c>
    </row>
    <row r="5655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87799.2013</v>
      </c>
      <c r="S5655" s="2" t="n">
        <v>0.1989</v>
      </c>
    </row>
    <row r="5656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87809.6547</v>
      </c>
      <c r="S5656" s="2" t="n">
        <v>0.1989</v>
      </c>
    </row>
    <row r="5657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87818.1436</v>
      </c>
      <c r="S5657" s="2" t="n">
        <v>0.199</v>
      </c>
    </row>
    <row r="5658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87855.2501</v>
      </c>
      <c r="S5658" s="2" t="n">
        <v>0.1991</v>
      </c>
    </row>
    <row r="5659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87881.9105</v>
      </c>
      <c r="S5659" s="2" t="n">
        <v>0.1992</v>
      </c>
    </row>
    <row r="5660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87887.84020000001</v>
      </c>
      <c r="S5660" s="2" t="n">
        <v>0.1993</v>
      </c>
    </row>
    <row r="566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87895.20170000001</v>
      </c>
      <c r="S5661" s="2" t="n">
        <v>0.1993</v>
      </c>
    </row>
    <row r="5662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87935.1388</v>
      </c>
      <c r="S5662" s="2" t="n">
        <v>0.1995</v>
      </c>
    </row>
    <row r="5663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87961.8297</v>
      </c>
      <c r="S5663" s="2" t="n">
        <v>0.1996</v>
      </c>
    </row>
    <row r="5664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87972.90820000001</v>
      </c>
      <c r="S5664" s="2" t="n">
        <v>0.1996</v>
      </c>
    </row>
    <row r="5665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87979.1514</v>
      </c>
      <c r="S5665" s="2" t="n">
        <v>0.1997</v>
      </c>
    </row>
    <row r="5666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87985.12669999999</v>
      </c>
      <c r="S5666" s="2" t="n">
        <v>0.1997</v>
      </c>
    </row>
    <row r="5667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87990.31849999999</v>
      </c>
      <c r="S5667" s="2" t="n">
        <v>0.1997</v>
      </c>
    </row>
    <row r="5668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88033.447</v>
      </c>
      <c r="S5668" s="2" t="n">
        <v>0.1999</v>
      </c>
    </row>
    <row r="5669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88040.6035</v>
      </c>
      <c r="S5669" s="2" t="n">
        <v>0.1999</v>
      </c>
    </row>
    <row r="5670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88054.6234</v>
      </c>
      <c r="S5670" s="2" t="n">
        <v>0.2</v>
      </c>
    </row>
    <row r="567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88084.5477</v>
      </c>
      <c r="S5671" s="2" t="n">
        <v>0.2001</v>
      </c>
    </row>
    <row r="5672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88105.04029999999</v>
      </c>
      <c r="S5672" s="2" t="n">
        <v>0.2002</v>
      </c>
    </row>
    <row r="5673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88124.705</v>
      </c>
      <c r="S5673" s="2" t="n">
        <v>0.2003</v>
      </c>
    </row>
    <row r="5674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88147.1357</v>
      </c>
      <c r="S5674" s="2" t="n">
        <v>0.2004</v>
      </c>
    </row>
    <row r="5675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88159.8634</v>
      </c>
      <c r="S5675" s="2" t="n">
        <v>0.2004</v>
      </c>
    </row>
    <row r="5676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88223.2561</v>
      </c>
      <c r="S5676" s="2" t="n">
        <v>0.2007</v>
      </c>
    </row>
    <row r="5677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88239.7099</v>
      </c>
      <c r="S5677" s="2" t="n">
        <v>0.2008</v>
      </c>
    </row>
    <row r="5678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88272.50509999999</v>
      </c>
      <c r="S5678" s="2" t="n">
        <v>0.2009</v>
      </c>
    </row>
    <row r="5679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88340.9466</v>
      </c>
      <c r="S5679" s="2" t="n">
        <v>0.2012</v>
      </c>
    </row>
    <row r="5680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88360.8011</v>
      </c>
      <c r="S5680" s="2" t="n">
        <v>0.2013</v>
      </c>
    </row>
    <row r="568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88373.3458</v>
      </c>
      <c r="S5681" s="2" t="n">
        <v>0.2014</v>
      </c>
    </row>
    <row r="5682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88394.83470000001</v>
      </c>
      <c r="S5682" s="2" t="n">
        <v>0.2014</v>
      </c>
    </row>
    <row r="5683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88417.9075</v>
      </c>
      <c r="S5683" s="2" t="n">
        <v>0.2015</v>
      </c>
    </row>
    <row r="5684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88436.2543</v>
      </c>
      <c r="S5684" s="2" t="n">
        <v>0.2016</v>
      </c>
    </row>
    <row r="5685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88444.0192</v>
      </c>
      <c r="S5685" s="2" t="n">
        <v>0.2017</v>
      </c>
    </row>
    <row r="5686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88466.79979999999</v>
      </c>
      <c r="S5686" s="2" t="n">
        <v>0.2018</v>
      </c>
    </row>
    <row r="5687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88483.2236</v>
      </c>
      <c r="S5687" s="2" t="n">
        <v>0.2018</v>
      </c>
    </row>
    <row r="5688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88504.1292</v>
      </c>
      <c r="S5688" s="2" t="n">
        <v>0.2019</v>
      </c>
    </row>
    <row r="5689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88512.0367</v>
      </c>
      <c r="S5689" s="2" t="n">
        <v>0.202</v>
      </c>
    </row>
    <row r="5690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88569.3404</v>
      </c>
      <c r="S5690" s="2" t="n">
        <v>0.2022</v>
      </c>
    </row>
    <row r="569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88594.7064</v>
      </c>
      <c r="S5691" s="2" t="n">
        <v>0.2023</v>
      </c>
    </row>
    <row r="5692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88701.8999</v>
      </c>
      <c r="S5692" s="2" t="n">
        <v>0.2028</v>
      </c>
    </row>
    <row r="5693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88722.3379</v>
      </c>
      <c r="S5693" s="2" t="n">
        <v>0.2029</v>
      </c>
    </row>
    <row r="5694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88728.41409999999</v>
      </c>
      <c r="S5694" s="2" t="n">
        <v>0.2029</v>
      </c>
    </row>
    <row r="5695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88746.3471</v>
      </c>
      <c r="S5695" s="2" t="n">
        <v>0.203</v>
      </c>
    </row>
    <row r="5696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88760.4472</v>
      </c>
      <c r="S5696" s="2" t="n">
        <v>0.203</v>
      </c>
    </row>
    <row r="5697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88787.33070000001</v>
      </c>
      <c r="S5697" s="2" t="n">
        <v>0.2031</v>
      </c>
    </row>
    <row r="5698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88799.4564</v>
      </c>
      <c r="S5698" s="2" t="n">
        <v>0.531</v>
      </c>
    </row>
    <row r="5699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88814.70789999999</v>
      </c>
      <c r="S5699" s="2" t="n">
        <v>0.2033</v>
      </c>
    </row>
    <row r="5700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88817.842</v>
      </c>
      <c r="S5700" s="2" t="n">
        <v>0.2033</v>
      </c>
    </row>
    <row r="570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88831.24980000001</v>
      </c>
      <c r="S5701" s="2" t="n">
        <v>0.5</v>
      </c>
    </row>
    <row r="5702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88841.43769999999</v>
      </c>
      <c r="S5702" s="2" t="n">
        <v>0.2034</v>
      </c>
    </row>
    <row r="5703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88853.611</v>
      </c>
      <c r="S5703" s="2" t="n">
        <v>0.2034</v>
      </c>
    </row>
    <row r="5704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88860.4535</v>
      </c>
      <c r="S5704" s="2" t="n">
        <v>0.2035</v>
      </c>
    </row>
    <row r="5705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88914.8507</v>
      </c>
      <c r="S5705" s="2" t="n">
        <v>0.2037</v>
      </c>
    </row>
    <row r="5706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88938.7395</v>
      </c>
      <c r="S5706" s="2" t="n">
        <v>0.2038</v>
      </c>
    </row>
    <row r="5707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88966.6102</v>
      </c>
      <c r="S5707" s="2" t="n">
        <v>0.2039</v>
      </c>
    </row>
    <row r="5708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88974.0352</v>
      </c>
      <c r="S5708" s="2" t="n">
        <v>0.2039</v>
      </c>
    </row>
    <row r="5709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88990.8265</v>
      </c>
      <c r="S5709" s="2" t="n">
        <v>0.204</v>
      </c>
    </row>
    <row r="5710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88995.6456</v>
      </c>
      <c r="S5710" s="2" t="n">
        <v>0.204</v>
      </c>
    </row>
    <row r="571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89038.7497</v>
      </c>
      <c r="S5711" s="2" t="n">
        <v>0.2042</v>
      </c>
    </row>
    <row r="5712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89043.6593</v>
      </c>
      <c r="S5712" s="2" t="n">
        <v>0.2042</v>
      </c>
    </row>
    <row r="5713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89062.5436</v>
      </c>
      <c r="S5713" s="2" t="n">
        <v>0.2043</v>
      </c>
    </row>
    <row r="5714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89095.6369</v>
      </c>
      <c r="S5714" s="2" t="n">
        <v>0.2045</v>
      </c>
    </row>
    <row r="5715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89125.9087</v>
      </c>
      <c r="S5715" s="2" t="n">
        <v>0.2046</v>
      </c>
    </row>
    <row r="5716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89169.8385</v>
      </c>
      <c r="S5716" s="2" t="n">
        <v>0.2048</v>
      </c>
    </row>
    <row r="5717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89196.64079999999</v>
      </c>
      <c r="S5717" s="2" t="n">
        <v>0.2049</v>
      </c>
    </row>
    <row r="5718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89229.12390000001</v>
      </c>
      <c r="S5718" s="2" t="n">
        <v>0.2051</v>
      </c>
    </row>
    <row r="5719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89239.45540000001</v>
      </c>
      <c r="S5719" s="2" t="n">
        <v>0.2051</v>
      </c>
    </row>
    <row r="5720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89248.5429</v>
      </c>
      <c r="S5720" s="2" t="n">
        <v>0.2051</v>
      </c>
    </row>
    <row r="572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89261.53389999999</v>
      </c>
      <c r="S5721" s="2" t="n">
        <v>0.2052</v>
      </c>
    </row>
    <row r="5722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89264.94990000001</v>
      </c>
      <c r="S5722" s="2" t="n">
        <v>0.2052</v>
      </c>
    </row>
    <row r="5723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89309.5282</v>
      </c>
      <c r="S5723" s="2" t="n">
        <v>0.2054</v>
      </c>
    </row>
    <row r="5724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89314.45600000001</v>
      </c>
      <c r="S5724" s="2" t="n">
        <v>0.2539</v>
      </c>
    </row>
    <row r="5725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89314.45600000001</v>
      </c>
      <c r="S5725" s="2" t="n">
        <v>0.2539</v>
      </c>
    </row>
    <row r="5726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89320.9326</v>
      </c>
      <c r="S5726" s="2" t="n">
        <v>0.2055</v>
      </c>
    </row>
    <row r="5727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89327.72169999999</v>
      </c>
      <c r="S5727" s="2" t="n">
        <v>0.2055</v>
      </c>
    </row>
    <row r="5728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89346.0074</v>
      </c>
      <c r="S5728" s="2" t="n">
        <v>0.2056</v>
      </c>
    </row>
    <row r="5729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89353.02280000001</v>
      </c>
      <c r="S5729" s="2" t="n">
        <v>0.2056</v>
      </c>
    </row>
    <row r="5730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89360.9258</v>
      </c>
      <c r="S5730" s="2" t="n">
        <v>0.5374</v>
      </c>
    </row>
    <row r="573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89387.34970000001</v>
      </c>
      <c r="S5731" s="2" t="n">
        <v>0.2057</v>
      </c>
    </row>
    <row r="5732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89404.5387</v>
      </c>
      <c r="S5732" s="2" t="n">
        <v>0.2058</v>
      </c>
    </row>
    <row r="5733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89413.55899999999</v>
      </c>
      <c r="S5733" s="2" t="n">
        <v>0.2059</v>
      </c>
    </row>
    <row r="5734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89443.0165</v>
      </c>
      <c r="S5734" s="2" t="n">
        <v>0.206</v>
      </c>
    </row>
    <row r="5735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89447.01669999999</v>
      </c>
      <c r="S5735" s="2" t="n">
        <v>0.206</v>
      </c>
    </row>
    <row r="5736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89452.84149999999</v>
      </c>
      <c r="S5736" s="2" t="n">
        <v>0.206</v>
      </c>
    </row>
    <row r="5737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89460.93090000001</v>
      </c>
      <c r="S5737" s="2" t="n">
        <v>0.2061</v>
      </c>
    </row>
    <row r="5738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89485.2043</v>
      </c>
      <c r="S5738" s="2" t="n">
        <v>0.2539</v>
      </c>
    </row>
    <row r="5739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89485.2043</v>
      </c>
      <c r="S5739" s="2" t="n">
        <v>0.2539</v>
      </c>
    </row>
    <row r="5740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89506.82000000001</v>
      </c>
      <c r="S5740" s="2" t="n">
        <v>0.2063</v>
      </c>
    </row>
    <row r="574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89550.8226</v>
      </c>
      <c r="S5741" s="2" t="n">
        <v>0.2065</v>
      </c>
    </row>
    <row r="5742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89564.0433</v>
      </c>
      <c r="S5742" s="2" t="n">
        <v>0.2065</v>
      </c>
    </row>
    <row r="5743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89574.81299999999</v>
      </c>
      <c r="S5743" s="2" t="n">
        <v>0.2539</v>
      </c>
    </row>
    <row r="5744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89574.81299999999</v>
      </c>
      <c r="S5744" s="2" t="n">
        <v>0.2539</v>
      </c>
    </row>
    <row r="5745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89584.2549</v>
      </c>
      <c r="S5745" s="2" t="n">
        <v>0.2066</v>
      </c>
    </row>
    <row r="5746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89594.3141</v>
      </c>
      <c r="S5746" s="2" t="n">
        <v>0.2066</v>
      </c>
    </row>
    <row r="5747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89627.5411</v>
      </c>
      <c r="S5747" s="2" t="n">
        <v>0.2068</v>
      </c>
    </row>
    <row r="5748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89639.92449999999</v>
      </c>
      <c r="S5748" s="2" t="n">
        <v>0.2068</v>
      </c>
    </row>
    <row r="5749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89651.3315</v>
      </c>
      <c r="S5749" s="2" t="n">
        <v>0.2069</v>
      </c>
    </row>
    <row r="5750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89657.4369</v>
      </c>
      <c r="S5750" s="2" t="n">
        <v>0.2069</v>
      </c>
    </row>
    <row r="575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89692.91469999999</v>
      </c>
      <c r="S5751" s="2" t="n">
        <v>0.2071</v>
      </c>
    </row>
    <row r="5752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89719.53660000001</v>
      </c>
      <c r="S5752" s="2" t="n">
        <v>0.2072</v>
      </c>
    </row>
    <row r="5753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89731.22040000001</v>
      </c>
      <c r="S5753" s="2" t="n">
        <v>0.2072</v>
      </c>
    </row>
    <row r="5754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89747.95110000001</v>
      </c>
      <c r="S5754" s="2" t="n">
        <v>0.2073</v>
      </c>
    </row>
    <row r="5755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89786.2366</v>
      </c>
      <c r="S5755" s="2" t="n">
        <v>0.2075</v>
      </c>
    </row>
    <row r="5756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89807.52899999999</v>
      </c>
      <c r="S5756" s="2" t="n">
        <v>0.2076</v>
      </c>
    </row>
    <row r="5757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89849.8183</v>
      </c>
      <c r="S5757" s="2" t="n">
        <v>0.2078</v>
      </c>
    </row>
    <row r="5758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89880.7365</v>
      </c>
      <c r="S5758" s="2" t="n">
        <v>0.2079</v>
      </c>
    </row>
    <row r="5759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89883.41590000001</v>
      </c>
      <c r="S5759" s="2" t="n">
        <v>0.2079</v>
      </c>
    </row>
    <row r="5760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89895.4397</v>
      </c>
      <c r="S5760" s="2" t="n">
        <v>0.208</v>
      </c>
    </row>
    <row r="576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89906.12059999999</v>
      </c>
      <c r="S5761" s="2" t="n">
        <v>0.208</v>
      </c>
    </row>
    <row r="5762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89914.7018</v>
      </c>
      <c r="S5762" s="2" t="n">
        <v>0.208</v>
      </c>
    </row>
    <row r="5763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89923.7355</v>
      </c>
      <c r="S5763" s="2" t="n">
        <v>0.2081</v>
      </c>
    </row>
    <row r="5764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89935.7169</v>
      </c>
      <c r="S5764" s="2" t="n">
        <v>0.2081</v>
      </c>
    </row>
    <row r="5765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89946.54090000001</v>
      </c>
      <c r="S5765" s="2" t="n">
        <v>0.2082</v>
      </c>
    </row>
    <row r="5766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89952.53320000001</v>
      </c>
      <c r="S5766" s="2" t="n">
        <v>0.2082</v>
      </c>
    </row>
    <row r="5767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89965.099</v>
      </c>
      <c r="S5767" s="2" t="n">
        <v>0.2083</v>
      </c>
    </row>
    <row r="5768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89970.2475</v>
      </c>
      <c r="S5768" s="2" t="n">
        <v>0.2083</v>
      </c>
    </row>
    <row r="5769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89978.5217</v>
      </c>
      <c r="S5769" s="2" t="n">
        <v>0.2083</v>
      </c>
    </row>
    <row r="5770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89994.6302</v>
      </c>
      <c r="S5770" s="2" t="n">
        <v>0.2084</v>
      </c>
    </row>
    <row r="577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89999.2403</v>
      </c>
      <c r="S5771" s="2" t="n">
        <v>0.2084</v>
      </c>
    </row>
    <row r="5772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90005.90549999999</v>
      </c>
      <c r="S5772" s="2" t="n">
        <v>0.2084</v>
      </c>
    </row>
    <row r="5773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90017.00539999999</v>
      </c>
      <c r="S5773" s="2" t="n">
        <v>0.2085</v>
      </c>
    </row>
    <row r="5774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90036.6136</v>
      </c>
      <c r="S5774" s="2" t="n">
        <v>0.2086</v>
      </c>
    </row>
    <row r="5775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90047.62940000001</v>
      </c>
      <c r="S5775" s="2" t="n">
        <v>0.2086</v>
      </c>
    </row>
    <row r="5776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90075.84540000001</v>
      </c>
      <c r="S5776" s="2" t="n">
        <v>0.2088</v>
      </c>
    </row>
    <row r="5777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90083.14720000001</v>
      </c>
      <c r="S5777" s="2" t="n">
        <v>0.2088</v>
      </c>
    </row>
    <row r="5778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90105.9525</v>
      </c>
      <c r="S5778" s="2" t="n">
        <v>0.2089</v>
      </c>
    </row>
    <row r="5779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90128.5383</v>
      </c>
      <c r="S5779" s="2" t="n">
        <v>0.209</v>
      </c>
    </row>
    <row r="5780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90158.3514</v>
      </c>
      <c r="S5780" s="2" t="n">
        <v>0.2091</v>
      </c>
    </row>
    <row r="578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90170.1441</v>
      </c>
      <c r="S5781" s="2" t="n">
        <v>0.2092</v>
      </c>
    </row>
    <row r="5782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90180.9042</v>
      </c>
      <c r="S5782" s="2" t="n">
        <v>0.2092</v>
      </c>
    </row>
    <row r="5783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90185.9298</v>
      </c>
      <c r="S5783" s="2" t="n">
        <v>0.2092</v>
      </c>
    </row>
    <row r="5784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90194.72070000001</v>
      </c>
      <c r="S5784" s="2" t="n">
        <v>0.2093</v>
      </c>
    </row>
    <row r="5785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90199.6983</v>
      </c>
      <c r="S5785" s="2" t="n">
        <v>0.2093</v>
      </c>
    </row>
    <row r="5786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90243.0497</v>
      </c>
      <c r="S5786" s="2" t="n">
        <v>0.2095</v>
      </c>
    </row>
    <row r="5787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90252.6072</v>
      </c>
      <c r="S5787" s="2" t="n">
        <v>0.2095</v>
      </c>
    </row>
    <row r="5788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90259.6994</v>
      </c>
      <c r="S5788" s="2" t="n">
        <v>0.2539</v>
      </c>
    </row>
    <row r="5789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90259.6994</v>
      </c>
      <c r="S5789" s="2" t="n">
        <v>0.2539</v>
      </c>
    </row>
    <row r="5790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90262.1259</v>
      </c>
      <c r="S5790" s="2" t="n">
        <v>0.4191</v>
      </c>
    </row>
    <row r="579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90290.2359</v>
      </c>
      <c r="S5791" s="2" t="n">
        <v>0.2097</v>
      </c>
    </row>
    <row r="5792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90326.1265</v>
      </c>
      <c r="S5792" s="2" t="n">
        <v>0.2099</v>
      </c>
    </row>
    <row r="5793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90338.2124</v>
      </c>
      <c r="S5793" s="2" t="n">
        <v>0.2099</v>
      </c>
    </row>
    <row r="5794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90353.9446</v>
      </c>
      <c r="S5794" s="2" t="n">
        <v>0.21</v>
      </c>
    </row>
    <row r="5795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90369.3149</v>
      </c>
      <c r="S5795" s="2" t="n">
        <v>0.21</v>
      </c>
    </row>
    <row r="5796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90381.0917</v>
      </c>
      <c r="S5796" s="2" t="n">
        <v>0.2101</v>
      </c>
    </row>
    <row r="5797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90387.7509</v>
      </c>
      <c r="S5797" s="2" t="n">
        <v>0.4202</v>
      </c>
    </row>
    <row r="5798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90390.2216</v>
      </c>
      <c r="S5798" s="2" t="n">
        <v>0.2101</v>
      </c>
    </row>
    <row r="5799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90395.0341</v>
      </c>
      <c r="S5799" s="2" t="n">
        <v>0.2102</v>
      </c>
    </row>
    <row r="5800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90410.72900000001</v>
      </c>
      <c r="S5800" s="2" t="n">
        <v>0.2102</v>
      </c>
    </row>
    <row r="580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90418.73579999999</v>
      </c>
      <c r="S5801" s="2" t="n">
        <v>0.2103</v>
      </c>
    </row>
    <row r="5802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90435.74069999999</v>
      </c>
      <c r="S5802" s="2" t="n">
        <v>0.2103</v>
      </c>
    </row>
    <row r="5803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90457.20050000001</v>
      </c>
      <c r="S5803" s="2" t="n">
        <v>0.2104</v>
      </c>
    </row>
    <row r="5804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90465.845</v>
      </c>
      <c r="S5804" s="2" t="n">
        <v>0.2105</v>
      </c>
    </row>
    <row r="5805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90479.9323</v>
      </c>
      <c r="S5805" s="2" t="n">
        <v>0.2105</v>
      </c>
    </row>
    <row r="5806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90510.32180000001</v>
      </c>
      <c r="S5806" s="2" t="n">
        <v>0.2107</v>
      </c>
    </row>
    <row r="5807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90520.319</v>
      </c>
      <c r="S5807" s="2" t="n">
        <v>0.2107</v>
      </c>
    </row>
    <row r="5808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90536.3968</v>
      </c>
      <c r="S5808" s="2" t="n">
        <v>0.2108</v>
      </c>
    </row>
    <row r="5809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90547.52619999999</v>
      </c>
      <c r="S5809" s="2" t="n">
        <v>0.2108</v>
      </c>
    </row>
    <row r="5810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90565.23390000001</v>
      </c>
      <c r="S5810" s="2" t="n">
        <v>0.2109</v>
      </c>
    </row>
    <row r="581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90597.5013</v>
      </c>
      <c r="S5811" s="2" t="n">
        <v>0.2111</v>
      </c>
    </row>
    <row r="5812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90607.3315</v>
      </c>
      <c r="S5812" s="2" t="n">
        <v>0.2111</v>
      </c>
    </row>
    <row r="5813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90611.84080000001</v>
      </c>
      <c r="S5813" s="2" t="n">
        <v>0.2111</v>
      </c>
    </row>
    <row r="5814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90616.1226</v>
      </c>
      <c r="S5814" s="2" t="n">
        <v>0.552</v>
      </c>
    </row>
    <row r="5815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90632.44839999999</v>
      </c>
      <c r="S5815" s="2" t="n">
        <v>0.2112</v>
      </c>
    </row>
    <row r="5816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90646.33900000001</v>
      </c>
      <c r="S5816" s="2" t="n">
        <v>0.2113</v>
      </c>
    </row>
    <row r="5817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90649.2246</v>
      </c>
      <c r="S5817" s="2" t="n">
        <v>0.2113</v>
      </c>
    </row>
    <row r="5818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90658.69530000001</v>
      </c>
      <c r="S5818" s="2" t="n">
        <v>0.2113</v>
      </c>
    </row>
    <row r="5819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90666.63890000001</v>
      </c>
      <c r="S5819" s="2" t="n">
        <v>0.7</v>
      </c>
    </row>
    <row r="5820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90698.0465</v>
      </c>
      <c r="S5820" s="2" t="n">
        <v>0.2115</v>
      </c>
    </row>
    <row r="582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90711.5423</v>
      </c>
      <c r="S5821" s="2" t="n">
        <v>0.2116</v>
      </c>
    </row>
    <row r="5822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90748.8367</v>
      </c>
      <c r="S5822" s="2" t="n">
        <v>0.2117</v>
      </c>
    </row>
    <row r="5823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90763.8311</v>
      </c>
      <c r="S5823" s="2" t="n">
        <v>0.2118</v>
      </c>
    </row>
    <row r="5824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90771.8262</v>
      </c>
      <c r="S5824" s="2" t="n">
        <v>0.2118</v>
      </c>
    </row>
    <row r="5825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90781.5402</v>
      </c>
      <c r="S5825" s="2" t="n">
        <v>0.2119</v>
      </c>
    </row>
    <row r="5826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90853.2242</v>
      </c>
      <c r="S5826" s="2" t="n">
        <v>0.2122</v>
      </c>
    </row>
    <row r="5827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90863.7148</v>
      </c>
      <c r="S5827" s="2" t="n">
        <v>0.2539</v>
      </c>
    </row>
    <row r="5828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90863.7148</v>
      </c>
      <c r="S5828" s="2" t="n">
        <v>0.2539</v>
      </c>
    </row>
    <row r="5829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90866.2907</v>
      </c>
      <c r="S5829" s="2" t="n">
        <v>0.2122</v>
      </c>
    </row>
    <row r="5830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90876.69349999999</v>
      </c>
      <c r="S5830" s="2" t="n">
        <v>0.2123</v>
      </c>
    </row>
    <row r="583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90917.89200000001</v>
      </c>
      <c r="S5831" s="2" t="n">
        <v>0.2125</v>
      </c>
    </row>
    <row r="5832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90925.4461</v>
      </c>
      <c r="S5832" s="2" t="n">
        <v>0.2125</v>
      </c>
    </row>
    <row r="5833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90942.55620000001</v>
      </c>
      <c r="S5833" s="2" t="n">
        <v>0.2126</v>
      </c>
    </row>
    <row r="5834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90950.0721</v>
      </c>
      <c r="S5834" s="2" t="n">
        <v>0.2126</v>
      </c>
    </row>
    <row r="5835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90959.67</v>
      </c>
      <c r="S5835" s="2" t="n">
        <v>0.2127</v>
      </c>
    </row>
    <row r="5836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90988.15240000001</v>
      </c>
      <c r="S5836" s="2" t="n">
        <v>0.2128</v>
      </c>
    </row>
    <row r="5837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90993.4516</v>
      </c>
      <c r="S5837" s="2" t="n">
        <v>0.2128</v>
      </c>
    </row>
    <row r="5838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91013.83560000001</v>
      </c>
      <c r="S5838" s="2" t="n">
        <v>0.2129</v>
      </c>
    </row>
    <row r="5839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91027.2482</v>
      </c>
      <c r="S5839" s="2" t="n">
        <v>0.2539</v>
      </c>
    </row>
    <row r="5840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91027.2482</v>
      </c>
      <c r="S5840" s="2" t="n">
        <v>0.2539</v>
      </c>
    </row>
    <row r="584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91032.77899999999</v>
      </c>
      <c r="S5841" s="2" t="n">
        <v>0.213</v>
      </c>
    </row>
    <row r="5842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91050.1825</v>
      </c>
      <c r="S5842" s="2" t="n">
        <v>0.2131</v>
      </c>
    </row>
    <row r="5843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91054.579</v>
      </c>
      <c r="S5843" s="2" t="n">
        <v>0.2131</v>
      </c>
    </row>
    <row r="5844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91061.1495</v>
      </c>
      <c r="S5844" s="2" t="n">
        <v>0.2131</v>
      </c>
    </row>
    <row r="5845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91077.47229999999</v>
      </c>
      <c r="S5845" s="2" t="n">
        <v>0.2132</v>
      </c>
    </row>
    <row r="5846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91108.3536</v>
      </c>
      <c r="S5846" s="2" t="n">
        <v>0.2133</v>
      </c>
    </row>
    <row r="5847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91145.465</v>
      </c>
      <c r="S5847" s="2" t="n">
        <v>0.2135</v>
      </c>
    </row>
    <row r="5848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91161.4866</v>
      </c>
      <c r="S5848" s="2" t="n">
        <v>0.2135</v>
      </c>
    </row>
    <row r="5849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91180.1387</v>
      </c>
      <c r="S5849" s="2" t="n">
        <v>0.2539</v>
      </c>
    </row>
    <row r="5850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91180.1387</v>
      </c>
      <c r="S5850" s="2" t="n">
        <v>0.2539</v>
      </c>
    </row>
    <row r="585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91210.3815</v>
      </c>
      <c r="S5851" s="2" t="n">
        <v>0.5590000000000001</v>
      </c>
    </row>
    <row r="5852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91230.86380000001</v>
      </c>
      <c r="S5852" s="2" t="n">
        <v>0.2139</v>
      </c>
    </row>
    <row r="5853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91234.27129999999</v>
      </c>
      <c r="S5853" s="2" t="n">
        <v>0.7148</v>
      </c>
    </row>
    <row r="5854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91252.9411</v>
      </c>
      <c r="S5854" s="2" t="n">
        <v>0.214</v>
      </c>
    </row>
    <row r="5855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91260.4382</v>
      </c>
      <c r="S5855" s="2" t="n">
        <v>0.214</v>
      </c>
    </row>
    <row r="5856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91275.3443</v>
      </c>
      <c r="S5856" s="2" t="n">
        <v>0.2539</v>
      </c>
    </row>
    <row r="5857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91275.3443</v>
      </c>
      <c r="S5857" s="2" t="n">
        <v>0.2539</v>
      </c>
    </row>
    <row r="5858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91281.48299999999</v>
      </c>
      <c r="S5858" s="2" t="n">
        <v>0.2141</v>
      </c>
    </row>
    <row r="5859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91290.6632</v>
      </c>
      <c r="S5859" s="2" t="n">
        <v>0.2141</v>
      </c>
    </row>
    <row r="5860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91330.2653</v>
      </c>
      <c r="S5860" s="2" t="n">
        <v>0.2143</v>
      </c>
    </row>
    <row r="586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91334.44809999999</v>
      </c>
      <c r="S5861" s="2" t="n">
        <v>0.2143</v>
      </c>
    </row>
    <row r="5862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91338.2702</v>
      </c>
      <c r="S5862" s="2" t="n">
        <v>0.2143</v>
      </c>
    </row>
    <row r="5863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91343.6838</v>
      </c>
      <c r="S5863" s="2" t="n">
        <v>0.2144</v>
      </c>
    </row>
    <row r="5864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91354.55319999999</v>
      </c>
      <c r="S5864" s="2" t="n">
        <v>0.2144</v>
      </c>
    </row>
    <row r="5865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91367.1553</v>
      </c>
      <c r="S5865" s="2" t="n">
        <v>0.2145</v>
      </c>
    </row>
    <row r="5866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91386.4483</v>
      </c>
      <c r="S5866" s="2" t="n">
        <v>0.2146</v>
      </c>
    </row>
    <row r="5867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91402.8809</v>
      </c>
      <c r="S5867" s="2" t="n">
        <v>0.2146</v>
      </c>
    </row>
    <row r="5868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91418.58620000001</v>
      </c>
      <c r="S5868" s="2" t="n">
        <v>0.2147</v>
      </c>
    </row>
    <row r="5869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91441.0785</v>
      </c>
      <c r="S5869" s="2" t="n">
        <v>0.2148</v>
      </c>
    </row>
    <row r="5870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91447.7724</v>
      </c>
      <c r="S5870" s="2" t="n">
        <v>0.2148</v>
      </c>
    </row>
    <row r="587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91470.1828</v>
      </c>
      <c r="S5871" s="2" t="n">
        <v>0.2149</v>
      </c>
    </row>
    <row r="5872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91475.87669999999</v>
      </c>
      <c r="S5872" s="2" t="n">
        <v>0.215</v>
      </c>
    </row>
    <row r="5873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91498.8869</v>
      </c>
      <c r="S5873" s="2" t="n">
        <v>0.2151</v>
      </c>
    </row>
    <row r="5874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91530.8333</v>
      </c>
      <c r="S5874" s="2" t="n">
        <v>0.2539</v>
      </c>
    </row>
    <row r="5875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91530.8333</v>
      </c>
      <c r="S5875" s="2" t="n">
        <v>0.2539</v>
      </c>
    </row>
    <row r="5876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91534.84600000001</v>
      </c>
      <c r="S5876" s="2" t="n">
        <v>0.2152</v>
      </c>
    </row>
    <row r="5877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91547.8885</v>
      </c>
      <c r="S5877" s="2" t="n">
        <v>0.4305</v>
      </c>
    </row>
    <row r="5878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91547.8885</v>
      </c>
      <c r="S5878" s="2" t="n">
        <v>0.4305</v>
      </c>
    </row>
    <row r="5879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91549.9366</v>
      </c>
      <c r="S5879" s="2" t="n">
        <v>0.4306</v>
      </c>
    </row>
    <row r="5880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91549.9366</v>
      </c>
      <c r="S5880" s="2" t="n">
        <v>0.4306</v>
      </c>
    </row>
    <row r="588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91572.46679999999</v>
      </c>
      <c r="S5881" s="2" t="n">
        <v>0.2154</v>
      </c>
    </row>
    <row r="5882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91576.5721</v>
      </c>
      <c r="S5882" s="2" t="n">
        <v>0.2154</v>
      </c>
    </row>
    <row r="5883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91602.3446</v>
      </c>
      <c r="S5883" s="2" t="n">
        <v>0.2155</v>
      </c>
    </row>
    <row r="5884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91612.4765</v>
      </c>
      <c r="S5884" s="2" t="n">
        <v>0.2156</v>
      </c>
    </row>
    <row r="5885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91619.0453</v>
      </c>
      <c r="S5885" s="2" t="n">
        <v>0.2156</v>
      </c>
    </row>
    <row r="5886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91622.9719</v>
      </c>
      <c r="S5886" s="2" t="n">
        <v>0.5638</v>
      </c>
    </row>
    <row r="5887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91634.47319999999</v>
      </c>
      <c r="S5887" s="2" t="n">
        <v>0.2539</v>
      </c>
    </row>
    <row r="5888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91634.47319999999</v>
      </c>
      <c r="S5888" s="2" t="n">
        <v>0.2539</v>
      </c>
    </row>
    <row r="5889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91650.9503</v>
      </c>
      <c r="S5889" s="2" t="n">
        <v>0.2157</v>
      </c>
    </row>
    <row r="5890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91655.15029999999</v>
      </c>
      <c r="S5890" s="2" t="n">
        <v>0.2158</v>
      </c>
    </row>
    <row r="589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91669.4898</v>
      </c>
      <c r="S5891" s="2" t="n">
        <v>0.2158</v>
      </c>
    </row>
    <row r="5892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91672.6367</v>
      </c>
      <c r="S5892" s="2" t="n">
        <v>0.2158</v>
      </c>
    </row>
    <row r="5893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91681.0395</v>
      </c>
      <c r="S5893" s="2" t="n">
        <v>0.2159</v>
      </c>
    </row>
    <row r="5894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91690.539</v>
      </c>
      <c r="S5894" s="2" t="n">
        <v>0.2159</v>
      </c>
    </row>
    <row r="5895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91698.0782</v>
      </c>
      <c r="S5895" s="2" t="n">
        <v>0.2159</v>
      </c>
    </row>
    <row r="5896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91712.3763</v>
      </c>
      <c r="S5896" s="2" t="n">
        <v>0.2539</v>
      </c>
    </row>
    <row r="5897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91712.3763</v>
      </c>
      <c r="S5897" s="2" t="n">
        <v>0.2539</v>
      </c>
    </row>
    <row r="5898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91742.67049999999</v>
      </c>
      <c r="S5898" s="2" t="n">
        <v>0.2161</v>
      </c>
    </row>
    <row r="5899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91749.8441</v>
      </c>
      <c r="S5899" s="2" t="n">
        <v>0.2162</v>
      </c>
    </row>
    <row r="5900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91756.29240000001</v>
      </c>
      <c r="S5900" s="2" t="n">
        <v>0.2539</v>
      </c>
    </row>
    <row r="590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91756.29240000001</v>
      </c>
      <c r="S5901" s="2" t="n">
        <v>0.2539</v>
      </c>
    </row>
    <row r="5902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91779.28660000001</v>
      </c>
      <c r="S5902" s="2" t="n">
        <v>0.2163</v>
      </c>
    </row>
    <row r="5903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91788.2948</v>
      </c>
      <c r="S5903" s="2" t="n">
        <v>0.2163</v>
      </c>
    </row>
    <row r="5904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91801.1409</v>
      </c>
      <c r="S5904" s="2" t="n">
        <v>0.2539</v>
      </c>
    </row>
    <row r="5905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91801.1409</v>
      </c>
      <c r="S5905" s="2" t="n">
        <v>0.2539</v>
      </c>
    </row>
    <row r="5906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91813.35340000001</v>
      </c>
      <c r="S5906" s="2" t="n">
        <v>0.2165</v>
      </c>
    </row>
    <row r="5907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91833.07090000001</v>
      </c>
      <c r="S5907" s="2" t="n">
        <v>0.2165</v>
      </c>
    </row>
    <row r="5908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91837.6441</v>
      </c>
      <c r="S5908" s="2" t="n">
        <v>0.2166</v>
      </c>
    </row>
    <row r="5909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91856.17849999999</v>
      </c>
      <c r="S5909" s="2" t="n">
        <v>0.2167</v>
      </c>
    </row>
    <row r="5910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91863.5442</v>
      </c>
      <c r="S5910" s="2" t="n">
        <v>0.2167</v>
      </c>
    </row>
    <row r="591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91881.9938</v>
      </c>
      <c r="S5911" s="2" t="n">
        <v>0.2168</v>
      </c>
    </row>
    <row r="5912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91887.85030000001</v>
      </c>
      <c r="S5912" s="2" t="n">
        <v>0.2168</v>
      </c>
    </row>
    <row r="5913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91901.26609999999</v>
      </c>
      <c r="S5913" s="2" t="n">
        <v>0.2169</v>
      </c>
    </row>
    <row r="5914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91928.37729999999</v>
      </c>
      <c r="S5914" s="2" t="n">
        <v>0.217</v>
      </c>
    </row>
    <row r="5915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91945.553</v>
      </c>
      <c r="S5915" s="2" t="n">
        <v>0.2171</v>
      </c>
    </row>
    <row r="5916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91948.76029999999</v>
      </c>
      <c r="S5916" s="2" t="n">
        <v>0.2171</v>
      </c>
    </row>
    <row r="5917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91957.0523</v>
      </c>
      <c r="S5917" s="2" t="n">
        <v>0.2171</v>
      </c>
    </row>
    <row r="5918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91961.03750000001</v>
      </c>
      <c r="S5918" s="2" t="n">
        <v>0.2171</v>
      </c>
    </row>
    <row r="5919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91965.7585</v>
      </c>
      <c r="S5919" s="2" t="n">
        <v>0.2171</v>
      </c>
    </row>
    <row r="5920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91975.0612</v>
      </c>
      <c r="S5920" s="2" t="n">
        <v>0.2172</v>
      </c>
    </row>
    <row r="592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91982.48729999999</v>
      </c>
      <c r="S5921" s="2" t="n">
        <v>0.2172</v>
      </c>
    </row>
    <row r="5922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91991.05590000001</v>
      </c>
      <c r="S5922" s="2" t="n">
        <v>0.2173</v>
      </c>
    </row>
    <row r="5923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91996.9699</v>
      </c>
      <c r="S5923" s="2" t="n">
        <v>0.2173</v>
      </c>
    </row>
    <row r="5924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92021.7726</v>
      </c>
      <c r="S5924" s="2" t="n">
        <v>0.2174</v>
      </c>
    </row>
    <row r="5925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92030.4366</v>
      </c>
      <c r="S5925" s="2" t="n">
        <v>0.2174</v>
      </c>
    </row>
    <row r="5926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92035.4843</v>
      </c>
      <c r="S5926" s="2" t="n">
        <v>0.2175</v>
      </c>
    </row>
    <row r="5927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92048.1888</v>
      </c>
      <c r="S5927" s="2" t="n">
        <v>0.2175</v>
      </c>
    </row>
    <row r="5928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92053.87549999999</v>
      </c>
      <c r="S5928" s="2" t="n">
        <v>0.2175</v>
      </c>
    </row>
    <row r="5929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92057.3606</v>
      </c>
      <c r="S5929" s="2" t="n">
        <v>0.2176</v>
      </c>
    </row>
    <row r="5930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92088.28539999999</v>
      </c>
      <c r="S5930" s="2" t="n">
        <v>0.2177</v>
      </c>
    </row>
    <row r="593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92095.6728</v>
      </c>
      <c r="S5931" s="2" t="n">
        <v>0.2177</v>
      </c>
    </row>
    <row r="5932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92120.8713</v>
      </c>
      <c r="S5932" s="2" t="n">
        <v>0.2178</v>
      </c>
    </row>
    <row r="5933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92129.0408</v>
      </c>
      <c r="S5933" s="2" t="n">
        <v>0.2179</v>
      </c>
    </row>
    <row r="5934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92133.68060000001</v>
      </c>
      <c r="S5934" s="2" t="n">
        <v>0.2179</v>
      </c>
    </row>
    <row r="5935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92141.94259999999</v>
      </c>
      <c r="S5935" s="2" t="n">
        <v>0.2179</v>
      </c>
    </row>
    <row r="5936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92145.8952</v>
      </c>
      <c r="S5936" s="2" t="n">
        <v>0.218</v>
      </c>
    </row>
    <row r="5937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92156.45450000001</v>
      </c>
      <c r="S5937" s="2" t="n">
        <v>0.218</v>
      </c>
    </row>
    <row r="5938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92167.98450000001</v>
      </c>
      <c r="S5938" s="2" t="n">
        <v>0.2181</v>
      </c>
    </row>
    <row r="5939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92176.7558</v>
      </c>
      <c r="S5939" s="2" t="n">
        <v>0.2539</v>
      </c>
    </row>
    <row r="5940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92176.7558</v>
      </c>
      <c r="S5940" s="2" t="n">
        <v>0.2539</v>
      </c>
    </row>
    <row r="594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92215.49099999999</v>
      </c>
      <c r="S5941" s="2" t="n">
        <v>0.2183</v>
      </c>
    </row>
    <row r="5942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92228.68090000001</v>
      </c>
      <c r="S5942" s="2" t="n">
        <v>0.7275</v>
      </c>
    </row>
    <row r="5943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92233.6425</v>
      </c>
      <c r="S5943" s="2" t="n">
        <v>0.2184</v>
      </c>
    </row>
    <row r="5944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92237.64169999999</v>
      </c>
      <c r="S5944" s="2" t="n">
        <v>0.2184</v>
      </c>
    </row>
    <row r="5945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92244.95170000001</v>
      </c>
      <c r="S5945" s="2" t="n">
        <v>0.2184</v>
      </c>
    </row>
    <row r="5946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92256.4451</v>
      </c>
      <c r="S5946" s="2" t="n">
        <v>0.2539</v>
      </c>
    </row>
    <row r="5947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92256.4451</v>
      </c>
      <c r="S5947" s="2" t="n">
        <v>0.2539</v>
      </c>
    </row>
    <row r="5948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92261.54919999999</v>
      </c>
      <c r="S5948" s="2" t="n">
        <v>0.2185</v>
      </c>
    </row>
    <row r="5949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92266.7451</v>
      </c>
      <c r="S5949" s="2" t="n">
        <v>0.2539</v>
      </c>
    </row>
    <row r="5950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92266.7451</v>
      </c>
      <c r="S5950" s="2" t="n">
        <v>0.2539</v>
      </c>
    </row>
    <row r="595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92272.4969</v>
      </c>
      <c r="S5951" s="2" t="n">
        <v>0.2185</v>
      </c>
    </row>
    <row r="5952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92276.7721</v>
      </c>
      <c r="S5952" s="2" t="n">
        <v>0.2185</v>
      </c>
    </row>
    <row r="5953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92289.46580000001</v>
      </c>
      <c r="S5953" s="2" t="n">
        <v>0.2539</v>
      </c>
    </row>
    <row r="5954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92289.46580000001</v>
      </c>
      <c r="S5954" s="2" t="n">
        <v>0.2539</v>
      </c>
    </row>
    <row r="5955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92302.66800000001</v>
      </c>
      <c r="S5955" s="2" t="n">
        <v>0.2187</v>
      </c>
    </row>
    <row r="5956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92306.4877</v>
      </c>
      <c r="S5956" s="2" t="n">
        <v>0.2187</v>
      </c>
    </row>
    <row r="5957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92311.86930000001</v>
      </c>
      <c r="S5957" s="2" t="n">
        <v>0.2187</v>
      </c>
    </row>
    <row r="5958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92336.0735</v>
      </c>
      <c r="S5958" s="2" t="n">
        <v>0.2188</v>
      </c>
    </row>
    <row r="5959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92346.2923</v>
      </c>
      <c r="S5959" s="2" t="n">
        <v>0.2189</v>
      </c>
    </row>
    <row r="5960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92351.1698</v>
      </c>
      <c r="S5960" s="2" t="n">
        <v>0.2189</v>
      </c>
    </row>
    <row r="596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92361.4325</v>
      </c>
      <c r="S5961" s="2" t="n">
        <v>0.2189</v>
      </c>
    </row>
    <row r="5962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92383.4901</v>
      </c>
      <c r="S5962" s="2" t="n">
        <v>0.219</v>
      </c>
    </row>
    <row r="5963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92413.7455</v>
      </c>
      <c r="S5963" s="2" t="n">
        <v>0.2192</v>
      </c>
    </row>
    <row r="5964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92417.6621</v>
      </c>
      <c r="S5964" s="2" t="n">
        <v>0.2192</v>
      </c>
    </row>
    <row r="5965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92437.9807</v>
      </c>
      <c r="S5965" s="2" t="n">
        <v>0.2193</v>
      </c>
    </row>
    <row r="5966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92443.18799999999</v>
      </c>
      <c r="S5966" s="2" t="n">
        <v>0.2193</v>
      </c>
    </row>
    <row r="5967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92457.8885</v>
      </c>
      <c r="S5967" s="2" t="n">
        <v>0.2194</v>
      </c>
    </row>
    <row r="5968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92476.55349999999</v>
      </c>
      <c r="S5968" s="2" t="n">
        <v>0.2194</v>
      </c>
    </row>
    <row r="5969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92485.45050000001</v>
      </c>
      <c r="S5969" s="2" t="n">
        <v>0.2195</v>
      </c>
    </row>
    <row r="5970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92489.04640000001</v>
      </c>
      <c r="S5970" s="2" t="n">
        <v>0.2195</v>
      </c>
    </row>
    <row r="597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92515.74460000001</v>
      </c>
      <c r="S5971" s="2" t="n">
        <v>0.2196</v>
      </c>
    </row>
    <row r="5972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92524.3708</v>
      </c>
      <c r="S5972" s="2" t="n">
        <v>0.2197</v>
      </c>
    </row>
    <row r="5973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92545.2668</v>
      </c>
      <c r="S5973" s="2" t="n">
        <v>0.2198</v>
      </c>
    </row>
    <row r="5974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92553.3388</v>
      </c>
      <c r="S5974" s="2" t="n">
        <v>0.2198</v>
      </c>
    </row>
    <row r="5975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92576.6421</v>
      </c>
      <c r="S5975" s="2" t="n">
        <v>0.2199</v>
      </c>
    </row>
    <row r="5976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92583.242</v>
      </c>
      <c r="S5976" s="2" t="n">
        <v>0.2199</v>
      </c>
    </row>
    <row r="5977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92591.0425</v>
      </c>
      <c r="S5977" s="2" t="n">
        <v>0.22</v>
      </c>
    </row>
    <row r="5978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92597.18459999999</v>
      </c>
      <c r="S5978" s="2" t="n">
        <v>0.22</v>
      </c>
    </row>
    <row r="5979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92599.44379999999</v>
      </c>
      <c r="S5979" s="2" t="n">
        <v>0.22</v>
      </c>
    </row>
    <row r="5980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92616.0656</v>
      </c>
      <c r="S5980" s="2" t="n">
        <v>0.2201</v>
      </c>
    </row>
    <row r="598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92618.5585</v>
      </c>
      <c r="S5981" s="2" t="n">
        <v>0.2201</v>
      </c>
    </row>
    <row r="5982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92639.6627</v>
      </c>
      <c r="S5982" s="2" t="n">
        <v>0.2202</v>
      </c>
    </row>
    <row r="5983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92655.45909999999</v>
      </c>
      <c r="S5983" s="2" t="n">
        <v>0.2203</v>
      </c>
    </row>
    <row r="5984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92660.9561</v>
      </c>
      <c r="S5984" s="2" t="n">
        <v>0.2203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92671.7674</v>
      </c>
      <c r="S5985" s="2" t="n">
        <v>0.4407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92673.47749999999</v>
      </c>
      <c r="S5986" s="2" t="n">
        <v>0.4407</v>
      </c>
    </row>
    <row r="5987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92677.35739999999</v>
      </c>
      <c r="S5987" s="2" t="n">
        <v>0.2204</v>
      </c>
    </row>
    <row r="5988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92706.6563</v>
      </c>
      <c r="S5988" s="2" t="n">
        <v>0.2205</v>
      </c>
    </row>
    <row r="5989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92720.06170000001</v>
      </c>
      <c r="S5989" s="2" t="n">
        <v>0.2205</v>
      </c>
    </row>
    <row r="5990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92766.8567</v>
      </c>
      <c r="S5990" s="2" t="n">
        <v>0.2208</v>
      </c>
    </row>
    <row r="599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92777.2648</v>
      </c>
      <c r="S5991" s="2" t="n">
        <v>0.2208</v>
      </c>
    </row>
    <row r="5992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92783.1876</v>
      </c>
      <c r="S5992" s="2" t="n">
        <v>0.2208</v>
      </c>
    </row>
    <row r="5993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92786.65519999999</v>
      </c>
      <c r="S5993" s="2" t="n">
        <v>0.2209</v>
      </c>
    </row>
    <row r="5994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92796.8818</v>
      </c>
      <c r="S5994" s="2" t="n">
        <v>0.2209</v>
      </c>
    </row>
    <row r="5995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92801.3692</v>
      </c>
      <c r="S5995" s="2" t="n">
        <v>0.2209</v>
      </c>
    </row>
    <row r="5996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92811.6897</v>
      </c>
      <c r="S5996" s="2" t="n">
        <v>0.221</v>
      </c>
    </row>
    <row r="5997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92817.65760000001</v>
      </c>
      <c r="S5997" s="2" t="n">
        <v>0.221</v>
      </c>
    </row>
    <row r="5998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92859.041</v>
      </c>
      <c r="S5998" s="2" t="n">
        <v>0.2539</v>
      </c>
    </row>
    <row r="5999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92859.041</v>
      </c>
      <c r="S5999" s="2" t="n">
        <v>0.2539</v>
      </c>
    </row>
    <row r="6000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92865.1539</v>
      </c>
      <c r="S6000" s="2" t="n">
        <v>0.2212</v>
      </c>
    </row>
    <row r="600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92868.6746</v>
      </c>
      <c r="S6001" s="2" t="n">
        <v>0.2212</v>
      </c>
    </row>
    <row r="6002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92875.7589</v>
      </c>
      <c r="S6002" s="2" t="n">
        <v>0.2213</v>
      </c>
    </row>
    <row r="6003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92908.78690000001</v>
      </c>
      <c r="S6003" s="2" t="n">
        <v>0.2214</v>
      </c>
    </row>
    <row r="6004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92925.0475</v>
      </c>
      <c r="S6004" s="2" t="n">
        <v>0.2215</v>
      </c>
    </row>
    <row r="6005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92940.2476</v>
      </c>
      <c r="S6005" s="2" t="n">
        <v>0.2215</v>
      </c>
    </row>
    <row r="6006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92962.17359999999</v>
      </c>
      <c r="S6006" s="2" t="n">
        <v>0.2216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92972.6496</v>
      </c>
      <c r="S6007" s="2" t="n">
        <v>0.4434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92974.4583</v>
      </c>
      <c r="S6008" s="2" t="n">
        <v>0.4434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92977.2884</v>
      </c>
      <c r="S6009" s="2" t="n">
        <v>0.4434</v>
      </c>
    </row>
    <row r="6010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92984.5668</v>
      </c>
      <c r="S6010" s="2" t="n">
        <v>0.2218</v>
      </c>
    </row>
    <row r="601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93010.58530000001</v>
      </c>
      <c r="S6011" s="2" t="n">
        <v>0.2219</v>
      </c>
    </row>
    <row r="6012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93035.9633</v>
      </c>
      <c r="S6012" s="2" t="n">
        <v>0.222</v>
      </c>
    </row>
    <row r="6013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93047.14449999999</v>
      </c>
      <c r="S6013" s="2" t="n">
        <v>0.222</v>
      </c>
    </row>
    <row r="6014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93052.0646</v>
      </c>
      <c r="S6014" s="2" t="n">
        <v>0.2221</v>
      </c>
    </row>
    <row r="6015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93058.93090000001</v>
      </c>
      <c r="S6015" s="2" t="n">
        <v>0.2221</v>
      </c>
    </row>
    <row r="6016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93065.3854</v>
      </c>
      <c r="S6016" s="2" t="n">
        <v>0.2221</v>
      </c>
    </row>
    <row r="6017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93068.9575</v>
      </c>
      <c r="S6017" s="2" t="n">
        <v>0.2221</v>
      </c>
    </row>
    <row r="6018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93079.4472</v>
      </c>
      <c r="S6018" s="2" t="n">
        <v>0.2222</v>
      </c>
    </row>
    <row r="6019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93095.18769999999</v>
      </c>
      <c r="S6019" s="2" t="n">
        <v>0.2223</v>
      </c>
    </row>
    <row r="6020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93106.4694</v>
      </c>
      <c r="S6020" s="2" t="n">
        <v>0.2223</v>
      </c>
    </row>
    <row r="602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93118.5912</v>
      </c>
      <c r="S6021" s="2" t="n">
        <v>0.2224</v>
      </c>
    </row>
    <row r="6022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93127.2751</v>
      </c>
      <c r="S6022" s="2" t="n">
        <v>0.2224</v>
      </c>
    </row>
    <row r="6023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93139.4427</v>
      </c>
      <c r="S6023" s="2" t="n">
        <v>0.2225</v>
      </c>
    </row>
    <row r="6024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93167.2741</v>
      </c>
      <c r="S6024" s="2" t="n">
        <v>0.2226</v>
      </c>
    </row>
    <row r="6025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93170.0615</v>
      </c>
      <c r="S6025" s="2" t="n">
        <v>0.2226</v>
      </c>
    </row>
    <row r="6026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93185.86229999999</v>
      </c>
      <c r="S6026" s="2" t="n">
        <v>0.2227</v>
      </c>
    </row>
    <row r="6027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93231.56140000001</v>
      </c>
      <c r="S6027" s="2" t="n">
        <v>0.2229</v>
      </c>
    </row>
    <row r="6028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93237.7453</v>
      </c>
      <c r="S6028" s="2" t="n">
        <v>0.2229</v>
      </c>
    </row>
    <row r="6029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93243.18919999999</v>
      </c>
      <c r="S6029" s="2" t="n">
        <v>0.2229</v>
      </c>
    </row>
    <row r="6030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93246.7692</v>
      </c>
      <c r="S6030" s="2" t="n">
        <v>0.2229</v>
      </c>
    </row>
    <row r="603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93253.97900000001</v>
      </c>
      <c r="S6031" s="2" t="n">
        <v>0.223</v>
      </c>
    </row>
    <row r="6032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93263.1404</v>
      </c>
      <c r="S6032" s="2" t="n">
        <v>0.223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93274.35279999999</v>
      </c>
      <c r="S6033" s="2" t="n">
        <v>0.4461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93277.14380000001</v>
      </c>
      <c r="S6034" s="2" t="n">
        <v>0.4462</v>
      </c>
    </row>
    <row r="6035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93282.9607</v>
      </c>
      <c r="S6035" s="2" t="n">
        <v>0.2231</v>
      </c>
    </row>
    <row r="6036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93286.5425</v>
      </c>
      <c r="S6036" s="2" t="n">
        <v>0.2231</v>
      </c>
    </row>
    <row r="6037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93295.4791</v>
      </c>
      <c r="S6037" s="2" t="n">
        <v>0.2232</v>
      </c>
    </row>
    <row r="6038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93328.3864</v>
      </c>
      <c r="S6038" s="2" t="n">
        <v>0.2233</v>
      </c>
    </row>
    <row r="6039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93334.06479999999</v>
      </c>
      <c r="S6039" s="2" t="n">
        <v>0.2233</v>
      </c>
    </row>
    <row r="6040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93341.7457</v>
      </c>
      <c r="S6040" s="2" t="n">
        <v>0.2234</v>
      </c>
    </row>
    <row r="604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93352.2706</v>
      </c>
      <c r="S6041" s="2" t="n">
        <v>0.2234</v>
      </c>
    </row>
    <row r="6042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93392.6514</v>
      </c>
      <c r="S6042" s="2" t="n">
        <v>0.2236</v>
      </c>
    </row>
    <row r="6043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93404.25260000001</v>
      </c>
      <c r="S6043" s="2" t="n">
        <v>0.2237</v>
      </c>
    </row>
    <row r="6044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93409.7507</v>
      </c>
      <c r="S6044" s="2" t="n">
        <v>0.2237</v>
      </c>
    </row>
    <row r="6045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93417.8594</v>
      </c>
      <c r="S6045" s="2" t="n">
        <v>0.2237</v>
      </c>
    </row>
    <row r="6046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93428.765</v>
      </c>
      <c r="S6046" s="2" t="n">
        <v>0.2238</v>
      </c>
    </row>
    <row r="6047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93436.64049999999</v>
      </c>
      <c r="S6047" s="2" t="n">
        <v>0.2238</v>
      </c>
    </row>
    <row r="6048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93468.4841</v>
      </c>
      <c r="S6048" s="2" t="n">
        <v>0.224</v>
      </c>
    </row>
    <row r="6049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93478.3689</v>
      </c>
      <c r="S6049" s="2" t="n">
        <v>0.224</v>
      </c>
    </row>
    <row r="6050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93483.451</v>
      </c>
      <c r="S6050" s="2" t="n">
        <v>0.224</v>
      </c>
    </row>
    <row r="605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93491.14599999999</v>
      </c>
      <c r="S6051" s="2" t="n">
        <v>0.2241</v>
      </c>
    </row>
    <row r="6052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93500.0552</v>
      </c>
      <c r="S6052" s="2" t="n">
        <v>0.2241</v>
      </c>
    </row>
    <row r="6053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93511.8572</v>
      </c>
      <c r="S6053" s="2" t="n">
        <v>0.2242</v>
      </c>
    </row>
    <row r="6054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93522.3542</v>
      </c>
      <c r="S6054" s="2" t="n">
        <v>0.2242</v>
      </c>
    </row>
    <row r="6055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93536.0733</v>
      </c>
      <c r="S6055" s="2" t="n">
        <v>0.2243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93558.47500000001</v>
      </c>
      <c r="S6056" s="2" t="n">
        <v>0.4487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93561.27559999999</v>
      </c>
      <c r="S6057" s="2" t="n">
        <v>0.4488</v>
      </c>
    </row>
    <row r="6058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93566.4558</v>
      </c>
      <c r="S6058" s="2" t="n">
        <v>0.5871</v>
      </c>
    </row>
    <row r="6059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93576.95970000001</v>
      </c>
      <c r="S6059" s="2" t="n">
        <v>0.5</v>
      </c>
    </row>
    <row r="6060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93598.34329999999</v>
      </c>
      <c r="S6060" s="2" t="n">
        <v>0.2246</v>
      </c>
    </row>
    <row r="606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93609.45879999999</v>
      </c>
      <c r="S6061" s="2" t="n">
        <v>0.2246</v>
      </c>
    </row>
    <row r="6062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93631.88039999999</v>
      </c>
      <c r="S6062" s="2" t="n">
        <v>0.2247</v>
      </c>
    </row>
    <row r="6063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93637.48669999999</v>
      </c>
      <c r="S6063" s="2" t="n">
        <v>0.2247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93640.9908</v>
      </c>
      <c r="S6064" s="2" t="n">
        <v>0.4495</v>
      </c>
    </row>
    <row r="6065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93646.45510000001</v>
      </c>
      <c r="S6065" s="2" t="n">
        <v>0.5881</v>
      </c>
    </row>
    <row r="6066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93652.48420000001</v>
      </c>
      <c r="S6066" s="2" t="n">
        <v>0.2248</v>
      </c>
    </row>
    <row r="6067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93676.73540000001</v>
      </c>
      <c r="S6067" s="2" t="n">
        <v>0.2249</v>
      </c>
    </row>
    <row r="6068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93684.3553</v>
      </c>
      <c r="S6068" s="2" t="n">
        <v>0.2249</v>
      </c>
    </row>
    <row r="6069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93706.1888</v>
      </c>
      <c r="S6069" s="2" t="n">
        <v>0.225</v>
      </c>
    </row>
    <row r="6070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93710.58349999999</v>
      </c>
      <c r="S6070" s="2" t="n">
        <v>0.2251</v>
      </c>
    </row>
    <row r="607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93714.88529999999</v>
      </c>
      <c r="S6071" s="2" t="n">
        <v>0.2251</v>
      </c>
    </row>
    <row r="6072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93720.8698</v>
      </c>
      <c r="S6072" s="2" t="n">
        <v>0.2251</v>
      </c>
    </row>
    <row r="6073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93729.99000000001</v>
      </c>
      <c r="S6073" s="2" t="n">
        <v>0.2252</v>
      </c>
    </row>
    <row r="6074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93758.6612</v>
      </c>
      <c r="S6074" s="2" t="n">
        <v>0.2253</v>
      </c>
    </row>
    <row r="6075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93763.05869999999</v>
      </c>
      <c r="S6075" s="2" t="n">
        <v>0.2253</v>
      </c>
    </row>
    <row r="6076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93767.87880000001</v>
      </c>
      <c r="S6076" s="2" t="n">
        <v>0.2253</v>
      </c>
    </row>
    <row r="6077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93778.4518</v>
      </c>
      <c r="S6077" s="2" t="n">
        <v>0.2254</v>
      </c>
    </row>
    <row r="6078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93789.1689</v>
      </c>
      <c r="S6078" s="2" t="n">
        <v>0.2539</v>
      </c>
    </row>
    <row r="6079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93789.1689</v>
      </c>
      <c r="S6079" s="2" t="n">
        <v>0.2539</v>
      </c>
    </row>
    <row r="6080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93793.1952</v>
      </c>
      <c r="S6080" s="2" t="n">
        <v>0.2254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93800.96249999999</v>
      </c>
      <c r="S6081" s="2" t="n">
        <v>0.451</v>
      </c>
    </row>
    <row r="6082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93805.7849</v>
      </c>
      <c r="S6082" s="2" t="n">
        <v>0.2255</v>
      </c>
    </row>
    <row r="6083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93827.1779</v>
      </c>
      <c r="S6083" s="2" t="n">
        <v>0.2256</v>
      </c>
    </row>
    <row r="6084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93841.7871</v>
      </c>
      <c r="S6084" s="2" t="n">
        <v>0.2257</v>
      </c>
    </row>
    <row r="6085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93845.25019999999</v>
      </c>
      <c r="S6085" s="2" t="n">
        <v>0.2257</v>
      </c>
    </row>
    <row r="6086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93850.6844</v>
      </c>
      <c r="S6086" s="2" t="n">
        <v>0.2257</v>
      </c>
    </row>
    <row r="6087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93855.9759</v>
      </c>
      <c r="S6087" s="2" t="n">
        <v>0.2257</v>
      </c>
    </row>
    <row r="6088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93867.68580000001</v>
      </c>
      <c r="S6088" s="2" t="n">
        <v>0.2258</v>
      </c>
    </row>
    <row r="6089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93877.14569999999</v>
      </c>
      <c r="S6089" s="2" t="n">
        <v>0.2258</v>
      </c>
    </row>
    <row r="6090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93885.58010000001</v>
      </c>
      <c r="S6090" s="2" t="n">
        <v>0.2259</v>
      </c>
    </row>
    <row r="609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93899.4469</v>
      </c>
      <c r="S6091" s="2" t="n">
        <v>0.2259</v>
      </c>
    </row>
    <row r="6092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93907.97689999999</v>
      </c>
      <c r="S6092" s="2" t="n">
        <v>0.226</v>
      </c>
    </row>
    <row r="6093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93914.95849999999</v>
      </c>
      <c r="S6093" s="2" t="n">
        <v>0.226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93928.6434</v>
      </c>
      <c r="S6094" s="2" t="n">
        <v>0.4521</v>
      </c>
    </row>
    <row r="6095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93933.473</v>
      </c>
      <c r="S6095" s="2" t="n">
        <v>0.2261</v>
      </c>
    </row>
    <row r="6096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93941.0667</v>
      </c>
      <c r="S6096" s="2" t="n">
        <v>0.2261</v>
      </c>
    </row>
    <row r="6097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93950.6781</v>
      </c>
      <c r="S6097" s="2" t="n">
        <v>0.2262</v>
      </c>
    </row>
    <row r="6098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93959.587</v>
      </c>
      <c r="S6098" s="2" t="n">
        <v>0.2262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93973.8893</v>
      </c>
      <c r="S6099" s="2" t="n">
        <v>0.4525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93976.1375</v>
      </c>
      <c r="S6100" s="2" t="n">
        <v>0.4526</v>
      </c>
    </row>
    <row r="610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93991.6635</v>
      </c>
      <c r="S6101" s="2" t="n">
        <v>0.2264</v>
      </c>
    </row>
    <row r="6102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93997.6678</v>
      </c>
      <c r="S6102" s="2" t="n">
        <v>0.2539</v>
      </c>
    </row>
    <row r="6103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93997.6678</v>
      </c>
      <c r="S6103" s="2" t="n">
        <v>0.2539</v>
      </c>
    </row>
    <row r="6104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94007.5662</v>
      </c>
      <c r="S6104" s="2" t="n">
        <v>0.2264</v>
      </c>
    </row>
    <row r="6105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94015.77710000001</v>
      </c>
      <c r="S6105" s="2" t="n">
        <v>0.2265</v>
      </c>
    </row>
    <row r="6106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94041.537</v>
      </c>
      <c r="S6106" s="2" t="n">
        <v>0.2266</v>
      </c>
    </row>
    <row r="6107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94050.9728</v>
      </c>
      <c r="S6107" s="2" t="n">
        <v>0.2266</v>
      </c>
    </row>
    <row r="6108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94059.13830000001</v>
      </c>
      <c r="S6108" s="2" t="n">
        <v>0.2267</v>
      </c>
    </row>
    <row r="6109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94064.34970000001</v>
      </c>
      <c r="S6109" s="2" t="n">
        <v>0.2267</v>
      </c>
    </row>
    <row r="6110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94081.39449999999</v>
      </c>
      <c r="S6110" s="2" t="n">
        <v>0.5</v>
      </c>
    </row>
    <row r="611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94089.56299999999</v>
      </c>
      <c r="S6111" s="2" t="n">
        <v>0.2268</v>
      </c>
    </row>
    <row r="6112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94102.4782</v>
      </c>
      <c r="S6112" s="2" t="n">
        <v>0.2269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94127.3726</v>
      </c>
      <c r="S6113" s="2" t="n">
        <v>0.454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94130.5668</v>
      </c>
      <c r="S6114" s="2" t="n">
        <v>0.454</v>
      </c>
    </row>
    <row r="6115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94153.6847</v>
      </c>
      <c r="S6115" s="2" t="n">
        <v>0.2271</v>
      </c>
    </row>
    <row r="6116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94164.3505</v>
      </c>
      <c r="S6116" s="2" t="n">
        <v>0.2272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94170.1799</v>
      </c>
      <c r="S6117" s="2" t="n">
        <v>0.4544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94172.1525</v>
      </c>
      <c r="S6118" s="2" t="n">
        <v>0.4544</v>
      </c>
    </row>
    <row r="6119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94177.1835</v>
      </c>
      <c r="S6119" s="2" t="n">
        <v>0.2272</v>
      </c>
    </row>
    <row r="6120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94189.16959999999</v>
      </c>
      <c r="S6120" s="2" t="n">
        <v>0.2273</v>
      </c>
    </row>
    <row r="612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94197.67939999999</v>
      </c>
      <c r="S6121" s="2" t="n">
        <v>0.2273</v>
      </c>
    </row>
    <row r="6122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94204.7788</v>
      </c>
      <c r="S6122" s="2" t="n">
        <v>0.2273</v>
      </c>
    </row>
    <row r="6123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94221.75290000001</v>
      </c>
      <c r="S6123" s="2" t="n">
        <v>0.2274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94236.4749</v>
      </c>
      <c r="S6124" s="2" t="n">
        <v>0.455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94240.1917</v>
      </c>
      <c r="S6125" s="2" t="n">
        <v>0.455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94244.4711</v>
      </c>
      <c r="S6126" s="2" t="n">
        <v>0.455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94246.3517</v>
      </c>
      <c r="S6127" s="2" t="n">
        <v>0.4551</v>
      </c>
    </row>
    <row r="6128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94251.4807</v>
      </c>
      <c r="S6128" s="2" t="n">
        <v>0.2276</v>
      </c>
    </row>
    <row r="6129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94263.5713</v>
      </c>
      <c r="S6129" s="2" t="n">
        <v>0.2276</v>
      </c>
    </row>
    <row r="6130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94274.4883</v>
      </c>
      <c r="S6130" s="2" t="n">
        <v>0.2277</v>
      </c>
    </row>
    <row r="613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94291.1949</v>
      </c>
      <c r="S6131" s="2" t="n">
        <v>0.2277</v>
      </c>
    </row>
    <row r="6132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94296.5586</v>
      </c>
      <c r="S6132" s="2" t="n">
        <v>0.2278</v>
      </c>
    </row>
    <row r="6133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94317.5526</v>
      </c>
      <c r="S6133" s="2" t="n">
        <v>0.2279</v>
      </c>
    </row>
    <row r="6134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94325.55650000001</v>
      </c>
      <c r="S6134" s="2" t="n">
        <v>0.2279</v>
      </c>
    </row>
    <row r="6135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94332.94839999999</v>
      </c>
      <c r="S6135" s="2" t="n">
        <v>0.2279</v>
      </c>
    </row>
    <row r="6136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94346.3701</v>
      </c>
      <c r="S6136" s="2" t="n">
        <v>0.228</v>
      </c>
    </row>
    <row r="6137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94355.6468</v>
      </c>
      <c r="S6137" s="2" t="n">
        <v>0.228</v>
      </c>
    </row>
    <row r="6138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94365.2558</v>
      </c>
      <c r="S6138" s="2" t="n">
        <v>0.2281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94372.6511</v>
      </c>
      <c r="S6139" s="2" t="n">
        <v>0.4562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94376.56170000001</v>
      </c>
      <c r="S6140" s="2" t="n">
        <v>0.4563</v>
      </c>
    </row>
    <row r="614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94392.3438</v>
      </c>
      <c r="S6141" s="2" t="n">
        <v>0.2282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94403.84110000001</v>
      </c>
      <c r="S6142" s="2" t="n">
        <v>0.4565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94406.5762</v>
      </c>
      <c r="S6143" s="2" t="n">
        <v>0.4565</v>
      </c>
    </row>
    <row r="6144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94414.8703</v>
      </c>
      <c r="S6144" s="2" t="n">
        <v>0.2283</v>
      </c>
    </row>
    <row r="6145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94426.9345</v>
      </c>
      <c r="S6145" s="2" t="n">
        <v>0.2284</v>
      </c>
    </row>
    <row r="6146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94433.48940000001</v>
      </c>
      <c r="S6146" s="2" t="n">
        <v>0.2284</v>
      </c>
    </row>
    <row r="6147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94449.4702</v>
      </c>
      <c r="S6147" s="2" t="n">
        <v>0.2285</v>
      </c>
    </row>
    <row r="6148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94472.576</v>
      </c>
      <c r="S6148" s="2" t="n">
        <v>0.2286</v>
      </c>
    </row>
    <row r="6149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94483.0445</v>
      </c>
      <c r="S6149" s="2" t="n">
        <v>0.2286</v>
      </c>
    </row>
    <row r="6150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94487.05409999999</v>
      </c>
      <c r="S6150" s="2" t="n">
        <v>0.2286</v>
      </c>
    </row>
    <row r="615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94504.7433</v>
      </c>
      <c r="S6151" s="2" t="n">
        <v>0.2287</v>
      </c>
    </row>
    <row r="6152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94516.538</v>
      </c>
      <c r="S6152" s="2" t="n">
        <v>0.2288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94526.7795</v>
      </c>
      <c r="S6153" s="2" t="n">
        <v>0.4577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94528.3842</v>
      </c>
      <c r="S6154" s="2" t="n">
        <v>0.4577</v>
      </c>
    </row>
    <row r="6155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94537.4926</v>
      </c>
      <c r="S6155" s="2" t="n">
        <v>0.2289</v>
      </c>
    </row>
    <row r="6156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94543.0601</v>
      </c>
      <c r="S6156" s="2" t="n">
        <v>0.2289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94563.6891</v>
      </c>
      <c r="S6157" s="2" t="n">
        <v>0.458</v>
      </c>
    </row>
    <row r="6158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94566.75599999999</v>
      </c>
      <c r="S6158" s="2" t="n">
        <v>0.2539</v>
      </c>
    </row>
    <row r="6159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94566.75599999999</v>
      </c>
      <c r="S6159" s="2" t="n">
        <v>0.2539</v>
      </c>
    </row>
    <row r="6160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94579.7886</v>
      </c>
      <c r="S6160" s="2" t="n">
        <v>0.2291</v>
      </c>
    </row>
    <row r="616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94587.1529</v>
      </c>
      <c r="S6161" s="2" t="n">
        <v>0.2291</v>
      </c>
    </row>
    <row r="6162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94600.37669999999</v>
      </c>
      <c r="S6162" s="2" t="n">
        <v>0.2292</v>
      </c>
    </row>
    <row r="6163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94624.0886</v>
      </c>
      <c r="S6163" s="2" t="n">
        <v>0.2539</v>
      </c>
    </row>
    <row r="6164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94624.0886</v>
      </c>
      <c r="S6164" s="2" t="n">
        <v>0.2539</v>
      </c>
    </row>
    <row r="6165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94641.6624</v>
      </c>
      <c r="S6165" s="2" t="n">
        <v>0.2294</v>
      </c>
    </row>
    <row r="6166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94650.6887</v>
      </c>
      <c r="S6166" s="2" t="n">
        <v>1.2542</v>
      </c>
    </row>
    <row r="6167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94668.9773</v>
      </c>
      <c r="S6167" s="2" t="n">
        <v>0.2295</v>
      </c>
    </row>
    <row r="6168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94678.19500000001</v>
      </c>
      <c r="S6168" s="2" t="n">
        <v>0.2295</v>
      </c>
    </row>
    <row r="6169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94694.4549</v>
      </c>
      <c r="S6169" s="2" t="n">
        <v>0.2296</v>
      </c>
    </row>
    <row r="6170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94709.9635</v>
      </c>
      <c r="S6170" s="2" t="n">
        <v>0.2297</v>
      </c>
    </row>
    <row r="617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94726.9394</v>
      </c>
      <c r="S6171" s="2" t="n">
        <v>0.2298</v>
      </c>
    </row>
    <row r="6172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94760.196</v>
      </c>
      <c r="S6172" s="2" t="n">
        <v>0.2299</v>
      </c>
    </row>
    <row r="6173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94774.0575</v>
      </c>
      <c r="S6173" s="2" t="n">
        <v>0.23</v>
      </c>
    </row>
    <row r="6174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94780.44530000001</v>
      </c>
      <c r="S6174" s="2" t="n">
        <v>0.23</v>
      </c>
    </row>
    <row r="6175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94821.6737</v>
      </c>
      <c r="S6175" s="2" t="n">
        <v>0.2302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94826.64350000001</v>
      </c>
      <c r="S6176" s="2" t="n">
        <v>0.4604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94829.5808</v>
      </c>
      <c r="S6177" s="2" t="n">
        <v>0.4605</v>
      </c>
    </row>
    <row r="6178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94837.1557</v>
      </c>
      <c r="S6178" s="2" t="n">
        <v>0.2303</v>
      </c>
    </row>
    <row r="6179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94841.8928</v>
      </c>
      <c r="S6179" s="2" t="n">
        <v>0.2303</v>
      </c>
    </row>
    <row r="6180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94853.1624</v>
      </c>
      <c r="S6180" s="2" t="n">
        <v>0.2303</v>
      </c>
    </row>
    <row r="618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94887.97990000001</v>
      </c>
      <c r="S6181" s="2" t="n">
        <v>0.2305</v>
      </c>
    </row>
    <row r="6182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94914.27899999999</v>
      </c>
      <c r="S6182" s="2" t="n">
        <v>0.2306</v>
      </c>
    </row>
    <row r="6183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94918.07000000001</v>
      </c>
      <c r="S6183" s="2" t="n">
        <v>0.2539</v>
      </c>
    </row>
    <row r="6184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94918.07000000001</v>
      </c>
      <c r="S6184" s="2" t="n">
        <v>0.2539</v>
      </c>
    </row>
    <row r="6185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94929.77770000001</v>
      </c>
      <c r="S6185" s="2" t="n">
        <v>0.2307</v>
      </c>
    </row>
    <row r="6186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94935.9381</v>
      </c>
      <c r="S6186" s="2" t="n">
        <v>0.2307</v>
      </c>
    </row>
    <row r="6187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94943.47749999999</v>
      </c>
      <c r="S6187" s="2" t="n">
        <v>0.2308</v>
      </c>
    </row>
    <row r="6188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94950.9679</v>
      </c>
      <c r="S6188" s="2" t="n">
        <v>0.2308</v>
      </c>
    </row>
    <row r="6189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94957.4633</v>
      </c>
      <c r="S6189" s="2" t="n">
        <v>0.2308</v>
      </c>
    </row>
    <row r="6190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94965.0494</v>
      </c>
      <c r="S6190" s="2" t="n">
        <v>0.2309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94979.5615</v>
      </c>
      <c r="S6191" s="2" t="n">
        <v>0.4619</v>
      </c>
    </row>
    <row r="6192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94983.5944</v>
      </c>
      <c r="S6192" s="2" t="n">
        <v>0.2309</v>
      </c>
    </row>
    <row r="6193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95000.0517</v>
      </c>
      <c r="S6193" s="2" t="n">
        <v>0.231</v>
      </c>
    </row>
    <row r="6194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95005.6495</v>
      </c>
      <c r="S6194" s="2" t="n">
        <v>0.231</v>
      </c>
    </row>
    <row r="6195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95015.9942</v>
      </c>
      <c r="S6195" s="2" t="n">
        <v>0.2311</v>
      </c>
    </row>
    <row r="6196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95033.54889999999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95038.95940000001</v>
      </c>
      <c r="S6197" s="2" t="n">
        <v>0.4624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95045.17750000001</v>
      </c>
      <c r="S6198" s="2" t="n">
        <v>0.4625</v>
      </c>
    </row>
    <row r="6199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95063.5952</v>
      </c>
      <c r="S6199" s="2" t="n">
        <v>0.2313</v>
      </c>
    </row>
    <row r="6200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95070.6673</v>
      </c>
      <c r="S6200" s="2" t="n">
        <v>0.2314</v>
      </c>
    </row>
    <row r="620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95075.9855</v>
      </c>
      <c r="S6201" s="2" t="n">
        <v>0.2314</v>
      </c>
    </row>
    <row r="6202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95081.39870000001</v>
      </c>
      <c r="S6202" s="2" t="n">
        <v>0.2314</v>
      </c>
    </row>
    <row r="6203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95096.2595</v>
      </c>
      <c r="S6203" s="2" t="n">
        <v>0.2315</v>
      </c>
    </row>
    <row r="6204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95109.36749999999</v>
      </c>
      <c r="S6204" s="2" t="n">
        <v>0.2315</v>
      </c>
    </row>
    <row r="6205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95116.2539</v>
      </c>
      <c r="S6205" s="2" t="n">
        <v>0.2316</v>
      </c>
    </row>
    <row r="6206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95119.3409</v>
      </c>
      <c r="S6206" s="2" t="n">
        <v>0.2316</v>
      </c>
    </row>
    <row r="6207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95139.2458</v>
      </c>
      <c r="S6207" s="2" t="n">
        <v>0.2317</v>
      </c>
    </row>
    <row r="6208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95151.1731</v>
      </c>
      <c r="S6208" s="2" t="n">
        <v>0.2317</v>
      </c>
    </row>
    <row r="6209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95158.397</v>
      </c>
      <c r="S6209" s="2" t="n">
        <v>0.2539</v>
      </c>
    </row>
    <row r="6210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95158.397</v>
      </c>
      <c r="S6210" s="2" t="n">
        <v>0.2539</v>
      </c>
    </row>
    <row r="621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95168.47070000001</v>
      </c>
      <c r="S6211" s="2" t="n">
        <v>0.2318</v>
      </c>
    </row>
    <row r="6212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95179.1645</v>
      </c>
      <c r="S6212" s="2" t="n">
        <v>0.2319</v>
      </c>
    </row>
    <row r="6213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95184.3447</v>
      </c>
      <c r="S6213" s="2" t="n">
        <v>0.2319</v>
      </c>
    </row>
    <row r="6214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95198.9883</v>
      </c>
      <c r="S6214" s="2" t="n">
        <v>0.232</v>
      </c>
    </row>
    <row r="6215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95208.97199999999</v>
      </c>
      <c r="S6215" s="2" t="n">
        <v>0.232</v>
      </c>
    </row>
    <row r="6216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95228.5632</v>
      </c>
      <c r="S6216" s="2" t="n">
        <v>0.2321</v>
      </c>
    </row>
    <row r="6217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95233.1771</v>
      </c>
      <c r="S6217" s="2" t="n">
        <v>0.2321</v>
      </c>
    </row>
    <row r="6218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95246.05560000001</v>
      </c>
      <c r="S6218" s="2" t="n">
        <v>0.2322</v>
      </c>
    </row>
    <row r="6219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95279.4535</v>
      </c>
      <c r="S6219" s="2" t="n">
        <v>0.2323</v>
      </c>
    </row>
    <row r="6220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95287.6376</v>
      </c>
      <c r="S6220" s="2" t="n">
        <v>0.2539</v>
      </c>
    </row>
    <row r="622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95287.6376</v>
      </c>
      <c r="S6221" s="2" t="n">
        <v>0.2539</v>
      </c>
    </row>
    <row r="6222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95308.3412</v>
      </c>
      <c r="S6222" s="2" t="n">
        <v>0.2325</v>
      </c>
    </row>
    <row r="6223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95321.2414</v>
      </c>
      <c r="S6223" s="2" t="n">
        <v>0.2325</v>
      </c>
    </row>
    <row r="6224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95333.4786</v>
      </c>
      <c r="S6224" s="2" t="n">
        <v>0.2326</v>
      </c>
    </row>
    <row r="6225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95336.0484</v>
      </c>
      <c r="S6225" s="2" t="n">
        <v>0.2326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95356.0484</v>
      </c>
      <c r="S6226" s="2" t="n">
        <v>0.4654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95358.8587</v>
      </c>
      <c r="S6227" s="2" t="n">
        <v>0.4654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95358.8587</v>
      </c>
      <c r="S6228" s="2" t="n">
        <v>0.4654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95361.47900000001</v>
      </c>
      <c r="S6229" s="2" t="n">
        <v>0.4654</v>
      </c>
    </row>
    <row r="6230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95382.39019999999</v>
      </c>
      <c r="S6230" s="2" t="n">
        <v>0.2328</v>
      </c>
    </row>
    <row r="623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95391.0594</v>
      </c>
      <c r="S6231" s="2" t="n">
        <v>0.2328</v>
      </c>
    </row>
    <row r="6232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95396.77740000001</v>
      </c>
      <c r="S6232" s="2" t="n">
        <v>0.2329</v>
      </c>
    </row>
    <row r="6233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95408.88039999999</v>
      </c>
      <c r="S6233" s="2" t="n">
        <v>0.2329</v>
      </c>
    </row>
    <row r="6234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95423.0818</v>
      </c>
      <c r="S6234" s="2" t="n">
        <v>0.233</v>
      </c>
    </row>
    <row r="6235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95426.9405</v>
      </c>
      <c r="S6235" s="2" t="n">
        <v>0.233</v>
      </c>
    </row>
    <row r="6236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95437.23579999999</v>
      </c>
      <c r="S6236" s="2" t="n">
        <v>0.2539</v>
      </c>
    </row>
    <row r="6237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95437.23579999999</v>
      </c>
      <c r="S6237" s="2" t="n">
        <v>0.2539</v>
      </c>
    </row>
    <row r="6238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95442.5763</v>
      </c>
      <c r="S6238" s="2" t="n">
        <v>0.2331</v>
      </c>
    </row>
    <row r="6239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95454.16</v>
      </c>
      <c r="S6239" s="2" t="n">
        <v>0.2331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95476.95140000001</v>
      </c>
      <c r="S6240" s="2" t="n">
        <v>0.4665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95479.0496</v>
      </c>
      <c r="S6241" s="2" t="n">
        <v>0.4665</v>
      </c>
    </row>
    <row r="6242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95488.875</v>
      </c>
      <c r="S6242" s="2" t="n">
        <v>0.2333</v>
      </c>
    </row>
    <row r="6243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95501.5619</v>
      </c>
      <c r="S6243" s="2" t="n">
        <v>0.2334</v>
      </c>
    </row>
    <row r="6244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95506.7614</v>
      </c>
      <c r="S6244" s="2" t="n">
        <v>0.2334</v>
      </c>
    </row>
    <row r="6245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95516.5401</v>
      </c>
      <c r="S6245" s="2" t="n">
        <v>0.2334</v>
      </c>
    </row>
    <row r="6246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95531.285</v>
      </c>
      <c r="S6246" s="2" t="n">
        <v>0.2335</v>
      </c>
    </row>
    <row r="6247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95538.53599999999</v>
      </c>
      <c r="S6247" s="2" t="n">
        <v>0.2335</v>
      </c>
    </row>
    <row r="6248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95548.1776</v>
      </c>
      <c r="S6248" s="2" t="n">
        <v>0.2336</v>
      </c>
    </row>
    <row r="6249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95552.8538</v>
      </c>
      <c r="S6249" s="2" t="n">
        <v>0.2336</v>
      </c>
    </row>
    <row r="6250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95584.6453</v>
      </c>
      <c r="S6250" s="2" t="n">
        <v>0.2338</v>
      </c>
    </row>
    <row r="625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95592.14109999999</v>
      </c>
      <c r="S6251" s="2" t="n">
        <v>0.2338</v>
      </c>
    </row>
    <row r="6252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95601.1669</v>
      </c>
      <c r="S6252" s="2" t="n">
        <v>0.2338</v>
      </c>
    </row>
    <row r="6253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95611.57799999999</v>
      </c>
      <c r="S6253" s="2" t="n">
        <v>0.2339</v>
      </c>
    </row>
    <row r="6254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95615.4451</v>
      </c>
      <c r="S6254" s="2" t="n">
        <v>0.2339</v>
      </c>
    </row>
    <row r="6255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95623.94680000001</v>
      </c>
      <c r="S6255" s="2" t="n">
        <v>0.2339</v>
      </c>
    </row>
    <row r="6256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95629.24890000001</v>
      </c>
      <c r="S6256" s="2" t="n">
        <v>0.234</v>
      </c>
    </row>
    <row r="6257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95647.1639</v>
      </c>
      <c r="S6257" s="2" t="n">
        <v>0.7728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95653.0396</v>
      </c>
      <c r="S6258" s="2" t="n">
        <v>0.4681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95656.33620000001</v>
      </c>
      <c r="S6259" s="2" t="n">
        <v>0.4682</v>
      </c>
    </row>
    <row r="6260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95671.24559999999</v>
      </c>
      <c r="S6260" s="2" t="n">
        <v>0.2342</v>
      </c>
    </row>
    <row r="626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95677.36350000001</v>
      </c>
      <c r="S6261" s="2" t="n">
        <v>0.2342</v>
      </c>
    </row>
    <row r="6262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95689.4553</v>
      </c>
      <c r="S6262" s="2" t="n">
        <v>0.2342</v>
      </c>
    </row>
    <row r="6263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95694.5705</v>
      </c>
      <c r="S6263" s="2" t="n">
        <v>0.2343</v>
      </c>
    </row>
    <row r="6264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95702.26669999999</v>
      </c>
      <c r="S6264" s="2" t="n">
        <v>0.2539</v>
      </c>
    </row>
    <row r="6265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95702.26669999999</v>
      </c>
      <c r="S6265" s="2" t="n">
        <v>0.2539</v>
      </c>
    </row>
    <row r="6266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95707.5735</v>
      </c>
      <c r="S6266" s="2" t="n">
        <v>0.2343</v>
      </c>
    </row>
    <row r="6267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95729.8539</v>
      </c>
      <c r="S6267" s="2" t="n">
        <v>0.2344</v>
      </c>
    </row>
    <row r="6268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95763.66899999999</v>
      </c>
      <c r="S6268" s="2" t="n">
        <v>0.2346</v>
      </c>
    </row>
    <row r="6269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95766.9699</v>
      </c>
      <c r="S6269" s="2" t="n">
        <v>0.2346</v>
      </c>
    </row>
    <row r="6270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95774.8633</v>
      </c>
      <c r="S6270" s="2" t="n">
        <v>0.2346</v>
      </c>
    </row>
    <row r="627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95782.9485</v>
      </c>
      <c r="S6271" s="2" t="n">
        <v>0.2347</v>
      </c>
    </row>
    <row r="6272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95788.3557</v>
      </c>
      <c r="S6272" s="2" t="n">
        <v>0.2347</v>
      </c>
    </row>
    <row r="6273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95799.07550000001</v>
      </c>
      <c r="S6273" s="2" t="n">
        <v>0.2348</v>
      </c>
    </row>
    <row r="6274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95804.24280000001</v>
      </c>
      <c r="S6274" s="2" t="n">
        <v>0.2348</v>
      </c>
    </row>
    <row r="6275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95818.745</v>
      </c>
      <c r="S6275" s="2" t="n">
        <v>0.2349</v>
      </c>
    </row>
    <row r="6276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95831.38400000001</v>
      </c>
      <c r="S6276" s="2" t="n">
        <v>0.2349</v>
      </c>
    </row>
    <row r="6277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95850.3916</v>
      </c>
      <c r="S6277" s="2" t="n">
        <v>0.235</v>
      </c>
    </row>
    <row r="6278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95856.9501</v>
      </c>
      <c r="S6278" s="2" t="n">
        <v>0.235</v>
      </c>
    </row>
    <row r="6279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95867.34149999999</v>
      </c>
      <c r="S6279" s="2" t="n">
        <v>0.2351</v>
      </c>
    </row>
    <row r="6280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95880.7525</v>
      </c>
      <c r="S6280" s="2" t="n">
        <v>0.2351</v>
      </c>
    </row>
    <row r="628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95894.06969999999</v>
      </c>
      <c r="S6281" s="2" t="n">
        <v>0.2352</v>
      </c>
    </row>
    <row r="6282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95909.5433</v>
      </c>
      <c r="S6282" s="2" t="n">
        <v>0.2353</v>
      </c>
    </row>
    <row r="6283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95925.4522</v>
      </c>
      <c r="S6283" s="2" t="n">
        <v>0.2354</v>
      </c>
    </row>
    <row r="6284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95941.26820000001</v>
      </c>
      <c r="S6284" s="2" t="n">
        <v>0.2354</v>
      </c>
    </row>
    <row r="6285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95946.44379999999</v>
      </c>
      <c r="S6285" s="2" t="n">
        <v>0.2355</v>
      </c>
    </row>
    <row r="6286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95966.5788</v>
      </c>
      <c r="S6286" s="2" t="n">
        <v>0.2355</v>
      </c>
    </row>
    <row r="6287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95972.8588</v>
      </c>
      <c r="S6287" s="2" t="n">
        <v>0.2356</v>
      </c>
    </row>
    <row r="6288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95981.2494</v>
      </c>
      <c r="S6288" s="2" t="n">
        <v>0.2356</v>
      </c>
    </row>
    <row r="6289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95993.3829</v>
      </c>
      <c r="S6289" s="2" t="n">
        <v>0.2357</v>
      </c>
    </row>
    <row r="6290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96003.9819</v>
      </c>
      <c r="S6290" s="2" t="n">
        <v>0.2357</v>
      </c>
    </row>
    <row r="629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96009.73579999999</v>
      </c>
      <c r="S6291" s="2" t="n">
        <v>0.2357</v>
      </c>
    </row>
    <row r="6292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96019.2831</v>
      </c>
      <c r="S6292" s="2" t="n">
        <v>0.2358</v>
      </c>
    </row>
    <row r="6293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96037.6565</v>
      </c>
      <c r="S6293" s="2" t="n">
        <v>0.2359</v>
      </c>
    </row>
    <row r="6294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96042.742</v>
      </c>
      <c r="S6294" s="2" t="n">
        <v>0.2359</v>
      </c>
    </row>
    <row r="6295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96048.2608</v>
      </c>
      <c r="S6295" s="2" t="n">
        <v>0.2359</v>
      </c>
    </row>
    <row r="6296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96061.45759999999</v>
      </c>
      <c r="S6296" s="2" t="n">
        <v>0.236</v>
      </c>
    </row>
    <row r="6297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96075.5687</v>
      </c>
      <c r="S6297" s="2" t="n">
        <v>0.2361</v>
      </c>
    </row>
    <row r="6298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96094.33719999999</v>
      </c>
      <c r="S6298" s="2" t="n">
        <v>0.2361</v>
      </c>
    </row>
    <row r="6299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96099.3799</v>
      </c>
      <c r="S6299" s="2" t="n">
        <v>0.2362</v>
      </c>
    </row>
    <row r="6300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96113.63890000001</v>
      </c>
      <c r="S6300" s="2" t="n">
        <v>0.2362</v>
      </c>
    </row>
    <row r="630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96118.24920000001</v>
      </c>
      <c r="S6301" s="2" t="n">
        <v>0.2363</v>
      </c>
    </row>
    <row r="6302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96131.16869999999</v>
      </c>
      <c r="S6302" s="2" t="n">
        <v>0.2363</v>
      </c>
    </row>
    <row r="6303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96137.36440000001</v>
      </c>
      <c r="S6303" s="2" t="n">
        <v>0.2364</v>
      </c>
    </row>
    <row r="6304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96141.1587</v>
      </c>
      <c r="S6304" s="2" t="n">
        <v>0.2364</v>
      </c>
    </row>
    <row r="6305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96146.44190000001</v>
      </c>
      <c r="S6305" s="2" t="n">
        <v>0.2364</v>
      </c>
    </row>
    <row r="6306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96149.27740000001</v>
      </c>
      <c r="S6306" s="2" t="n">
        <v>0.2364</v>
      </c>
    </row>
    <row r="6307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96159.26949999999</v>
      </c>
      <c r="S6307" s="2" t="n">
        <v>0.2365</v>
      </c>
    </row>
    <row r="6308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96174.54760000001</v>
      </c>
      <c r="S6308" s="2" t="n">
        <v>0.2365</v>
      </c>
    </row>
    <row r="6309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96211.3624</v>
      </c>
      <c r="S6309" s="2" t="n">
        <v>0.2367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96223.1394</v>
      </c>
      <c r="S6310" s="2" t="n">
        <v>0.4735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96228.0435</v>
      </c>
      <c r="S6311" s="2" t="n">
        <v>0.4736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96232.0836</v>
      </c>
      <c r="S6312" s="2" t="n">
        <v>0.4736</v>
      </c>
    </row>
    <row r="6313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96243.47930000001</v>
      </c>
      <c r="S6313" s="2" t="n">
        <v>0.2369</v>
      </c>
    </row>
    <row r="6314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96250.06690000001</v>
      </c>
      <c r="S6314" s="2" t="n">
        <v>0.2369</v>
      </c>
    </row>
    <row r="6315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96267.5735</v>
      </c>
      <c r="S6315" s="2" t="n">
        <v>0.237</v>
      </c>
    </row>
    <row r="6316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96297.4469</v>
      </c>
      <c r="S6316" s="2" t="n">
        <v>0.2371</v>
      </c>
    </row>
    <row r="6317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96306.2525</v>
      </c>
      <c r="S6317" s="2" t="n">
        <v>0.2371</v>
      </c>
    </row>
    <row r="6318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96312.0759</v>
      </c>
      <c r="S6318" s="2" t="n">
        <v>0.2372</v>
      </c>
    </row>
    <row r="6319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96321.9901</v>
      </c>
      <c r="S6319" s="2" t="n">
        <v>0.2372</v>
      </c>
    </row>
    <row r="6320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96333.1551</v>
      </c>
      <c r="S6320" s="2" t="n">
        <v>0.2373</v>
      </c>
    </row>
    <row r="632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96352.0739</v>
      </c>
      <c r="S6321" s="2" t="n">
        <v>0.2374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96363.5811</v>
      </c>
      <c r="S6322" s="2" t="n">
        <v>0.4748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96366.85430000001</v>
      </c>
      <c r="S6323" s="2" t="n">
        <v>0.4749</v>
      </c>
    </row>
    <row r="6324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96377.8824</v>
      </c>
      <c r="S6324" s="2" t="n">
        <v>0.2375</v>
      </c>
    </row>
    <row r="6325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96387.6577</v>
      </c>
      <c r="S6325" s="2" t="n">
        <v>0.2375</v>
      </c>
    </row>
    <row r="6326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96392.03999999999</v>
      </c>
      <c r="S6326" s="2" t="n">
        <v>0.2539</v>
      </c>
    </row>
    <row r="6327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96392.03999999999</v>
      </c>
      <c r="S6327" s="2" t="n">
        <v>0.2539</v>
      </c>
    </row>
    <row r="6328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96395.94130000001</v>
      </c>
      <c r="S6328" s="2" t="n">
        <v>0.2376</v>
      </c>
    </row>
    <row r="6329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96410.5863</v>
      </c>
      <c r="S6329" s="2" t="n">
        <v>0.2376</v>
      </c>
    </row>
    <row r="6330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96448.64969999999</v>
      </c>
      <c r="S6330" s="2" t="n">
        <v>0.2378</v>
      </c>
    </row>
    <row r="633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96455.5413</v>
      </c>
      <c r="S6331" s="2" t="n">
        <v>0.2379</v>
      </c>
    </row>
    <row r="6332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96467.2542</v>
      </c>
      <c r="S6332" s="2" t="n">
        <v>0.2379</v>
      </c>
    </row>
    <row r="6333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96487.068</v>
      </c>
      <c r="S6333" s="2" t="n">
        <v>0.2539</v>
      </c>
    </row>
    <row r="6334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96487.068</v>
      </c>
      <c r="S6334" s="2" t="n">
        <v>0.2539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96509.0552</v>
      </c>
      <c r="S6335" s="2" t="n">
        <v>0.4762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96511.1778</v>
      </c>
      <c r="S6336" s="2" t="n">
        <v>0.4762</v>
      </c>
    </row>
    <row r="6337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96547.1602</v>
      </c>
      <c r="S6337" s="2" t="n">
        <v>0.7851</v>
      </c>
    </row>
    <row r="6338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96555.5548</v>
      </c>
      <c r="S6338" s="2" t="n">
        <v>0.2383</v>
      </c>
    </row>
    <row r="6339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96566.8452</v>
      </c>
      <c r="S6339" s="2" t="n">
        <v>0.2384</v>
      </c>
    </row>
    <row r="6340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96582.48209999999</v>
      </c>
      <c r="S6340" s="2" t="n">
        <v>0.2385</v>
      </c>
    </row>
    <row r="634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96589.3839</v>
      </c>
      <c r="S6341" s="2" t="n">
        <v>0.2385</v>
      </c>
    </row>
    <row r="6342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96594.258</v>
      </c>
      <c r="S6342" s="2" t="n">
        <v>0.2385</v>
      </c>
    </row>
    <row r="6343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96608.16039999999</v>
      </c>
      <c r="S6343" s="2" t="n">
        <v>0.2386</v>
      </c>
    </row>
    <row r="6344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96612.6498</v>
      </c>
      <c r="S6344" s="2" t="n">
        <v>0.2386</v>
      </c>
    </row>
    <row r="6345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96624.383</v>
      </c>
      <c r="S6345" s="2" t="n">
        <v>0.2387</v>
      </c>
    </row>
    <row r="6346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96634.7641</v>
      </c>
      <c r="S6346" s="2" t="n">
        <v>0.2387</v>
      </c>
    </row>
    <row r="6347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96636.7932</v>
      </c>
      <c r="S6347" s="2" t="n">
        <v>0.2387</v>
      </c>
    </row>
    <row r="6348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96680.36</v>
      </c>
      <c r="S6348" s="2" t="n">
        <v>0.2389</v>
      </c>
    </row>
    <row r="6349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96701.2825</v>
      </c>
      <c r="S6349" s="2" t="n">
        <v>0.239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96707.75719999999</v>
      </c>
      <c r="S6350" s="2" t="n">
        <v>0.4781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96710.85000000001</v>
      </c>
      <c r="S6351" s="2" t="n">
        <v>1</v>
      </c>
    </row>
    <row r="6352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96728.15330000001</v>
      </c>
      <c r="S6352" s="2" t="n">
        <v>0.2391</v>
      </c>
    </row>
    <row r="6353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96731.876</v>
      </c>
      <c r="S6353" s="2" t="n">
        <v>0.2392</v>
      </c>
    </row>
    <row r="6354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96736.4681</v>
      </c>
      <c r="S6354" s="2" t="n">
        <v>0.2392</v>
      </c>
    </row>
    <row r="6355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96741.883</v>
      </c>
      <c r="S6355" s="2" t="n">
        <v>0.2392</v>
      </c>
    </row>
    <row r="6356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96744.5407</v>
      </c>
      <c r="S6356" s="2" t="n">
        <v>0.2392</v>
      </c>
    </row>
    <row r="6357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96751.06849999999</v>
      </c>
      <c r="S6357" s="2" t="n">
        <v>0.2393</v>
      </c>
    </row>
    <row r="6358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96765.86440000001</v>
      </c>
      <c r="S6358" s="2" t="n">
        <v>0.2393</v>
      </c>
    </row>
    <row r="6359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96774.76240000001</v>
      </c>
      <c r="S6359" s="2" t="n">
        <v>0.2394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96783.2748</v>
      </c>
      <c r="S6360" s="2" t="n">
        <v>0.4788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96786.17690000001</v>
      </c>
      <c r="S6361" s="2" t="n">
        <v>0.4788</v>
      </c>
    </row>
    <row r="6362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96799.04240000001</v>
      </c>
      <c r="S6362" s="2" t="n">
        <v>0.2395</v>
      </c>
    </row>
    <row r="6363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96807.7504</v>
      </c>
      <c r="S6363" s="2" t="n">
        <v>0.2395</v>
      </c>
    </row>
    <row r="6364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96824.53879999999</v>
      </c>
      <c r="S6364" s="2" t="n">
        <v>0.2396</v>
      </c>
    </row>
    <row r="6365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96852.8499</v>
      </c>
      <c r="S6365" s="2" t="n">
        <v>0.2397</v>
      </c>
    </row>
    <row r="6366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96857.158</v>
      </c>
      <c r="S6366" s="2" t="n">
        <v>0.2398</v>
      </c>
    </row>
    <row r="6367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96871.341</v>
      </c>
      <c r="S6367" s="2" t="n">
        <v>0.2398</v>
      </c>
    </row>
    <row r="6368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96878.6517</v>
      </c>
      <c r="S6368" s="2" t="n">
        <v>0.2399</v>
      </c>
    </row>
    <row r="6369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96885.576</v>
      </c>
      <c r="S6369" s="2" t="n">
        <v>0.2399</v>
      </c>
    </row>
    <row r="6370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96891.5802</v>
      </c>
      <c r="S6370" s="2" t="n">
        <v>0.2399</v>
      </c>
    </row>
    <row r="637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96911.5805</v>
      </c>
      <c r="S6371" s="2" t="n">
        <v>0.24</v>
      </c>
    </row>
    <row r="6372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96933.6678</v>
      </c>
      <c r="S6372" s="2" t="n">
        <v>0.2401</v>
      </c>
    </row>
    <row r="6373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96942.9694</v>
      </c>
      <c r="S6373" s="2" t="n">
        <v>0.2402</v>
      </c>
    </row>
    <row r="6374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96952.4656</v>
      </c>
      <c r="S6374" s="2" t="n">
        <v>0.2402</v>
      </c>
    </row>
    <row r="6375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96959.5393</v>
      </c>
      <c r="S6375" s="2" t="n">
        <v>0.2402</v>
      </c>
    </row>
    <row r="6376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96965.4516</v>
      </c>
      <c r="S6376" s="2" t="n">
        <v>0.2403</v>
      </c>
    </row>
    <row r="6377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96977.2772</v>
      </c>
      <c r="S6377" s="2" t="n">
        <v>0.2403</v>
      </c>
    </row>
    <row r="6378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96998.65240000001</v>
      </c>
      <c r="S6378" s="2" t="n">
        <v>0.2404</v>
      </c>
    </row>
    <row r="6379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97007.37940000001</v>
      </c>
      <c r="S6379" s="2" t="n">
        <v>0.2405</v>
      </c>
    </row>
    <row r="6380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97022.8453</v>
      </c>
      <c r="S6380" s="2" t="n">
        <v>0.2405</v>
      </c>
    </row>
    <row r="638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97030.9932</v>
      </c>
      <c r="S6381" s="2" t="n">
        <v>0.2406</v>
      </c>
    </row>
    <row r="6382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97040.4486</v>
      </c>
      <c r="S6382" s="2" t="n">
        <v>0.2406</v>
      </c>
    </row>
    <row r="6383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97056.55160000001</v>
      </c>
      <c r="S6383" s="2" t="n">
        <v>0.2407</v>
      </c>
    </row>
    <row r="6384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97069.3584</v>
      </c>
      <c r="S6384" s="2" t="n">
        <v>0.2408</v>
      </c>
    </row>
    <row r="6385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97075.7625</v>
      </c>
      <c r="S6385" s="2" t="n">
        <v>0.2408</v>
      </c>
    </row>
    <row r="6386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97083.08960000001</v>
      </c>
      <c r="S6386" s="2" t="n">
        <v>0.2408</v>
      </c>
    </row>
    <row r="6387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97107.78969999999</v>
      </c>
      <c r="S6387" s="2" t="n">
        <v>0.241</v>
      </c>
    </row>
    <row r="6388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97114.7784</v>
      </c>
      <c r="S6388" s="2" t="n">
        <v>0.241</v>
      </c>
    </row>
    <row r="6389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97122.3496</v>
      </c>
      <c r="S6389" s="2" t="n">
        <v>0.241</v>
      </c>
    </row>
    <row r="6390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97144.7788</v>
      </c>
      <c r="S6390" s="2" t="n">
        <v>0.2411</v>
      </c>
    </row>
    <row r="639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97155.0722</v>
      </c>
      <c r="S6391" s="2" t="n">
        <v>0.6314</v>
      </c>
    </row>
    <row r="6392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97161.8705</v>
      </c>
      <c r="S6392" s="2" t="n">
        <v>0.2412</v>
      </c>
    </row>
    <row r="6393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97166.96950000001</v>
      </c>
      <c r="S6393" s="2" t="n">
        <v>0.2412</v>
      </c>
    </row>
    <row r="6394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97178.8682</v>
      </c>
      <c r="S6394" s="2" t="n">
        <v>0.2413</v>
      </c>
    </row>
    <row r="6395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97191.25380000001</v>
      </c>
      <c r="S6395" s="2" t="n">
        <v>0.2413</v>
      </c>
    </row>
    <row r="6396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97209.1808</v>
      </c>
      <c r="S6396" s="2" t="n">
        <v>0.6321</v>
      </c>
    </row>
    <row r="6397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97250.2432</v>
      </c>
      <c r="S6397" s="2" t="n">
        <v>0.2416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97260.9371</v>
      </c>
      <c r="S6398" s="2" t="n">
        <v>0.4834</v>
      </c>
    </row>
    <row r="6399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97273.6752</v>
      </c>
      <c r="S6399" s="2" t="n">
        <v>0.2417</v>
      </c>
    </row>
    <row r="6400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97317.2466</v>
      </c>
      <c r="S6400" s="2" t="n">
        <v>0.7957</v>
      </c>
    </row>
    <row r="640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97324.8844</v>
      </c>
      <c r="S6401" s="2" t="n">
        <v>0.6335</v>
      </c>
    </row>
    <row r="6402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97349.7441</v>
      </c>
      <c r="S6402" s="2" t="n">
        <v>0.2421</v>
      </c>
    </row>
    <row r="6403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97357.2873</v>
      </c>
      <c r="S6403" s="2" t="n">
        <v>0.2421</v>
      </c>
    </row>
    <row r="6404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97378.5539</v>
      </c>
      <c r="S6404" s="2" t="n">
        <v>0.2422</v>
      </c>
    </row>
    <row r="6405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97399.0469</v>
      </c>
      <c r="S6405" s="2" t="n">
        <v>0.2423</v>
      </c>
    </row>
    <row r="6406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97420.7622</v>
      </c>
      <c r="S6406" s="2" t="n">
        <v>0.2424</v>
      </c>
    </row>
    <row r="6407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97426.6541</v>
      </c>
      <c r="S6407" s="2" t="n">
        <v>0.2425</v>
      </c>
    </row>
    <row r="6408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97434.4458</v>
      </c>
      <c r="S6408" s="2" t="n">
        <v>0.2425</v>
      </c>
    </row>
    <row r="6409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97442.19070000001</v>
      </c>
      <c r="S6409" s="2" t="n">
        <v>0.2425</v>
      </c>
    </row>
    <row r="6410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97448.66800000001</v>
      </c>
      <c r="S6410" s="2" t="n">
        <v>0.2426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97463.18459999999</v>
      </c>
      <c r="S6411" s="2" t="n">
        <v>0.4853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97466.1556</v>
      </c>
      <c r="S6412" s="2" t="n">
        <v>0.4853</v>
      </c>
    </row>
    <row r="6413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97471.2714</v>
      </c>
      <c r="S6413" s="2" t="n">
        <v>0.2427</v>
      </c>
    </row>
    <row r="6414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97495.1465</v>
      </c>
      <c r="S6414" s="2" t="n">
        <v>0.6357</v>
      </c>
    </row>
    <row r="6415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97537.9926</v>
      </c>
      <c r="S6415" s="2" t="n">
        <v>0.243</v>
      </c>
    </row>
    <row r="6416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97547.4504</v>
      </c>
      <c r="S6416" s="2" t="n">
        <v>0.2431</v>
      </c>
    </row>
    <row r="6417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97566.4252</v>
      </c>
      <c r="S6417" s="2" t="n">
        <v>0.6366000000000001</v>
      </c>
    </row>
    <row r="6418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97588.61719999999</v>
      </c>
      <c r="S6418" s="2" t="n">
        <v>0.6369</v>
      </c>
    </row>
    <row r="6419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97622.2328</v>
      </c>
      <c r="S6419" s="2" t="n">
        <v>0.2434</v>
      </c>
    </row>
    <row r="6420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97627.01459999999</v>
      </c>
      <c r="S6420" s="2" t="n">
        <v>0.2434</v>
      </c>
    </row>
    <row r="642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97636.33620000001</v>
      </c>
      <c r="S6421" s="2" t="n">
        <v>0.5</v>
      </c>
    </row>
    <row r="6422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97644.6333</v>
      </c>
      <c r="S6422" s="2" t="n">
        <v>0.2435</v>
      </c>
    </row>
    <row r="6423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97652.931</v>
      </c>
      <c r="S6423" s="2" t="n">
        <v>0.2436</v>
      </c>
    </row>
    <row r="6424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97658.64260000001</v>
      </c>
      <c r="S6424" s="2" t="n">
        <v>0.2436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97687.83869999999</v>
      </c>
      <c r="S6425" s="2" t="n">
        <v>0.4875</v>
      </c>
    </row>
    <row r="6426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97697.1165</v>
      </c>
      <c r="S6426" s="2" t="n">
        <v>0.2438</v>
      </c>
    </row>
    <row r="6427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97726.2271</v>
      </c>
      <c r="S6427" s="2" t="n">
        <v>0.2439</v>
      </c>
    </row>
    <row r="6428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97730.52589999999</v>
      </c>
      <c r="S6428" s="2" t="n">
        <v>0.2439</v>
      </c>
    </row>
    <row r="6429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97758.03389999999</v>
      </c>
      <c r="S6429" s="2" t="n">
        <v>0.2441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97761.4051</v>
      </c>
      <c r="S6430" s="2" t="n">
        <v>0.4882</v>
      </c>
    </row>
    <row r="643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97775.13890000001</v>
      </c>
      <c r="S6431" s="2" t="n">
        <v>0.2441</v>
      </c>
    </row>
    <row r="6432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97793.9081</v>
      </c>
      <c r="S6432" s="2" t="n">
        <v>0.2442</v>
      </c>
    </row>
    <row r="6433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97809.6991</v>
      </c>
      <c r="S6433" s="2" t="n">
        <v>0.2443</v>
      </c>
    </row>
    <row r="6434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97818.6479</v>
      </c>
      <c r="S6434" s="2" t="n">
        <v>0.2444</v>
      </c>
    </row>
    <row r="6435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97833.5132</v>
      </c>
      <c r="S6435" s="2" t="n">
        <v>0.2444</v>
      </c>
    </row>
    <row r="6436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97840.1156</v>
      </c>
      <c r="S6436" s="2" t="n">
        <v>0.2445</v>
      </c>
    </row>
    <row r="6437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97860.4148</v>
      </c>
      <c r="S6437" s="2" t="n">
        <v>0.6403</v>
      </c>
    </row>
    <row r="6438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97870.1009</v>
      </c>
      <c r="S6438" s="2" t="n">
        <v>0.2446</v>
      </c>
    </row>
    <row r="6439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97873.7218</v>
      </c>
      <c r="S6439" s="2" t="n">
        <v>0.2539</v>
      </c>
    </row>
    <row r="6440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97873.7218</v>
      </c>
      <c r="S6440" s="2" t="n">
        <v>0.2539</v>
      </c>
    </row>
    <row r="644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97879.6424</v>
      </c>
      <c r="S6441" s="2" t="n">
        <v>0.2446</v>
      </c>
    </row>
    <row r="6442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97887.9111</v>
      </c>
      <c r="S6442" s="2" t="n">
        <v>0.2447</v>
      </c>
    </row>
    <row r="6443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97909.54240000001</v>
      </c>
      <c r="S6443" s="2" t="n">
        <v>0.2448</v>
      </c>
    </row>
    <row r="6444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97928.9259</v>
      </c>
      <c r="S6444" s="2" t="n">
        <v>0.2449</v>
      </c>
    </row>
    <row r="6445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97939.5499</v>
      </c>
      <c r="S6445" s="2" t="n">
        <v>0.2449</v>
      </c>
    </row>
    <row r="6446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97944.298</v>
      </c>
      <c r="S6446" s="2" t="n">
        <v>0.245</v>
      </c>
    </row>
    <row r="6447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97980.83100000001</v>
      </c>
      <c r="S6447" s="2" t="n">
        <v>0.2451</v>
      </c>
    </row>
    <row r="6448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98015.1232</v>
      </c>
      <c r="S6448" s="2" t="n">
        <v>0.2453</v>
      </c>
    </row>
    <row r="6449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98021.15059999999</v>
      </c>
      <c r="S6449" s="2" t="n">
        <v>0.2453</v>
      </c>
    </row>
    <row r="6450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98034.3324</v>
      </c>
      <c r="S6450" s="2" t="n">
        <v>0.2454</v>
      </c>
    </row>
    <row r="645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98041.04700000001</v>
      </c>
      <c r="S6451" s="2" t="n">
        <v>0.2454</v>
      </c>
    </row>
    <row r="6452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98049.9178</v>
      </c>
      <c r="S6452" s="2" t="n">
        <v>0.2455</v>
      </c>
    </row>
    <row r="6453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98068.3</v>
      </c>
      <c r="S6453" s="2" t="n">
        <v>0.5</v>
      </c>
    </row>
    <row r="6454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98074.82090000001</v>
      </c>
      <c r="S6454" s="2" t="n">
        <v>0.2539</v>
      </c>
    </row>
    <row r="6455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98074.82090000001</v>
      </c>
      <c r="S6455" s="2" t="n">
        <v>0.2539</v>
      </c>
    </row>
    <row r="6456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98084.13710000001</v>
      </c>
      <c r="S6456" s="2" t="n">
        <v>0.2456</v>
      </c>
    </row>
    <row r="6457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98089.92290000001</v>
      </c>
      <c r="S6457" s="2" t="n">
        <v>0.2457</v>
      </c>
    </row>
    <row r="6458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98105.6155</v>
      </c>
      <c r="S6458" s="2" t="n">
        <v>0.2457</v>
      </c>
    </row>
    <row r="6459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98115.6211</v>
      </c>
      <c r="S6459" s="2" t="n">
        <v>0.2458</v>
      </c>
    </row>
    <row r="6460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98138.62790000001</v>
      </c>
      <c r="S6460" s="2" t="n">
        <v>0.2459</v>
      </c>
    </row>
    <row r="646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98146.1346</v>
      </c>
      <c r="S6461" s="2" t="n">
        <v>0.2459</v>
      </c>
    </row>
    <row r="6462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98179.50380000001</v>
      </c>
      <c r="S6462" s="2" t="n">
        <v>0.2461</v>
      </c>
    </row>
    <row r="6463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98195.9482</v>
      </c>
      <c r="S6463" s="2" t="n">
        <v>0.2462</v>
      </c>
    </row>
    <row r="6464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98208.6137</v>
      </c>
      <c r="S6464" s="2" t="n">
        <v>0.2462</v>
      </c>
    </row>
    <row r="6465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98246.1309</v>
      </c>
      <c r="S6465" s="2" t="n">
        <v>0.2539</v>
      </c>
    </row>
    <row r="6466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98246.1309</v>
      </c>
      <c r="S6466" s="2" t="n">
        <v>0.2539</v>
      </c>
    </row>
    <row r="6467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98278.69929999999</v>
      </c>
      <c r="S6467" s="2" t="n">
        <v>0.2466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98290.2469</v>
      </c>
      <c r="S6468" s="2" t="n">
        <v>0.4933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98295.2093</v>
      </c>
      <c r="S6469" s="2" t="n">
        <v>0.4933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98298.55160000001</v>
      </c>
      <c r="S6470" s="2" t="n">
        <v>0.4933</v>
      </c>
    </row>
    <row r="647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98306.2175</v>
      </c>
      <c r="S6471" s="2" t="n">
        <v>0.2467</v>
      </c>
    </row>
    <row r="6472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98329.4172</v>
      </c>
      <c r="S6472" s="2" t="n">
        <v>0.2468</v>
      </c>
    </row>
    <row r="6473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98356.2118</v>
      </c>
      <c r="S6473" s="2" t="n">
        <v>0.2469</v>
      </c>
    </row>
    <row r="6474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98379.7187</v>
      </c>
      <c r="S6474" s="2" t="n">
        <v>0.2471</v>
      </c>
    </row>
    <row r="6475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98446.1394</v>
      </c>
      <c r="S6475" s="2" t="n">
        <v>0.2474</v>
      </c>
    </row>
    <row r="6476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98451.5036</v>
      </c>
      <c r="S6476" s="2" t="n">
        <v>0.2474</v>
      </c>
    </row>
    <row r="6477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98454.5061</v>
      </c>
      <c r="S6477" s="2" t="n">
        <v>0.2474</v>
      </c>
    </row>
    <row r="6478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98476.80590000001</v>
      </c>
      <c r="S6478" s="2" t="n">
        <v>0.2475</v>
      </c>
    </row>
    <row r="6479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98489.31200000001</v>
      </c>
      <c r="S6479" s="2" t="n">
        <v>0.2476</v>
      </c>
    </row>
    <row r="6480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98495.7132</v>
      </c>
      <c r="S6480" s="2" t="n">
        <v>0.2476</v>
      </c>
    </row>
    <row r="648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98505.8083</v>
      </c>
      <c r="S6481" s="2" t="n">
        <v>0.2477</v>
      </c>
    </row>
    <row r="6482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98517.82580000001</v>
      </c>
      <c r="S6482" s="2" t="n">
        <v>0.2477</v>
      </c>
    </row>
    <row r="6483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98540.23880000001</v>
      </c>
      <c r="S6483" s="2" t="n">
        <v>0.2478</v>
      </c>
    </row>
    <row r="6484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98546.545</v>
      </c>
      <c r="S6484" s="2" t="n">
        <v>0.2479</v>
      </c>
    </row>
    <row r="6485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98559.0102</v>
      </c>
      <c r="S6485" s="2" t="n">
        <v>0.2479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98597.00810000001</v>
      </c>
      <c r="S6486" s="2" t="n">
        <v>0.4962</v>
      </c>
    </row>
    <row r="6487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98599.818</v>
      </c>
      <c r="S6487" s="2" t="n">
        <v>0.2481</v>
      </c>
    </row>
    <row r="6488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98634.9224</v>
      </c>
      <c r="S6488" s="2" t="n">
        <v>0.2483</v>
      </c>
    </row>
    <row r="6489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98640.84050000001</v>
      </c>
      <c r="S6489" s="2" t="n">
        <v>0.2483</v>
      </c>
    </row>
    <row r="6490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98671.81540000001</v>
      </c>
      <c r="S6490" s="2" t="n">
        <v>0.2485</v>
      </c>
    </row>
    <row r="649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98682.32369999999</v>
      </c>
      <c r="S6491" s="2" t="n">
        <v>0.2485</v>
      </c>
    </row>
    <row r="6492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98702.94899999999</v>
      </c>
      <c r="S6492" s="2" t="n">
        <v>0.2486</v>
      </c>
    </row>
    <row r="6493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98733.2031</v>
      </c>
      <c r="S6493" s="2" t="n">
        <v>0.2539</v>
      </c>
    </row>
    <row r="6494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98733.2031</v>
      </c>
      <c r="S6494" s="2" t="n">
        <v>0.2539</v>
      </c>
    </row>
    <row r="6495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98740.2129</v>
      </c>
      <c r="S6495" s="2" t="n">
        <v>0.2488</v>
      </c>
    </row>
    <row r="6496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98785.0481</v>
      </c>
      <c r="S6496" s="2" t="n">
        <v>0.249</v>
      </c>
    </row>
    <row r="6497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98804.5089</v>
      </c>
      <c r="S6497" s="2" t="n">
        <v>0.2491</v>
      </c>
    </row>
    <row r="6498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98833.01609999999</v>
      </c>
      <c r="S6498" s="2" t="n">
        <v>0.2493</v>
      </c>
    </row>
    <row r="6499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98882.04670000001</v>
      </c>
      <c r="S6499" s="2" t="n">
        <v>0.2495</v>
      </c>
    </row>
    <row r="6500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98910.9224</v>
      </c>
      <c r="S6500" s="2" t="n">
        <v>0.2496</v>
      </c>
    </row>
    <row r="650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98920.51669999999</v>
      </c>
      <c r="S6501" s="2" t="n">
        <v>0.2497</v>
      </c>
    </row>
    <row r="6502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98955.1433</v>
      </c>
      <c r="S6502" s="2" t="n">
        <v>0.2498</v>
      </c>
    </row>
    <row r="6503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98982.40730000001</v>
      </c>
      <c r="S6503" s="2" t="n">
        <v>0.25</v>
      </c>
    </row>
    <row r="6504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98995.02800000001</v>
      </c>
      <c r="S6504" s="2" t="n">
        <v>0.25</v>
      </c>
    </row>
    <row r="6505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99006.7093</v>
      </c>
      <c r="S6505" s="2" t="n">
        <v>0.2501</v>
      </c>
    </row>
    <row r="6506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99034.5331</v>
      </c>
      <c r="S6506" s="2" t="n">
        <v>0.2502</v>
      </c>
    </row>
    <row r="6507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99052.2113</v>
      </c>
      <c r="S6507" s="2" t="n">
        <v>0.2503</v>
      </c>
    </row>
    <row r="6508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99105.3153</v>
      </c>
      <c r="S6508" s="2" t="n">
        <v>0.2506</v>
      </c>
    </row>
    <row r="6509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99114.23510000001</v>
      </c>
      <c r="S6509" s="2" t="n">
        <v>0.2506</v>
      </c>
    </row>
    <row r="6510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99133.5137</v>
      </c>
      <c r="S6510" s="2" t="n">
        <v>0.2507</v>
      </c>
    </row>
    <row r="651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99146.30220000001</v>
      </c>
      <c r="S6511" s="2" t="n">
        <v>0.2508</v>
      </c>
    </row>
    <row r="6512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99153.73850000001</v>
      </c>
      <c r="S6512" s="2" t="n">
        <v>0.2508</v>
      </c>
    </row>
    <row r="6513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99178.4299</v>
      </c>
      <c r="S6513" s="2" t="n">
        <v>0.2509</v>
      </c>
    </row>
    <row r="6514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99184.8269</v>
      </c>
      <c r="S6514" s="2" t="n">
        <v>0.6572</v>
      </c>
    </row>
    <row r="6515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99221.531</v>
      </c>
      <c r="S6515" s="2" t="n">
        <v>0.2511</v>
      </c>
    </row>
    <row r="6516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99259.73759999999</v>
      </c>
      <c r="S6516" s="2" t="n">
        <v>0.2539</v>
      </c>
    </row>
    <row r="6517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99259.73759999999</v>
      </c>
      <c r="S6517" s="2" t="n">
        <v>0.2539</v>
      </c>
    </row>
    <row r="6518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99266.33839999999</v>
      </c>
      <c r="S6518" s="2" t="n">
        <v>0.2514</v>
      </c>
    </row>
    <row r="6519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99271.84789999999</v>
      </c>
      <c r="S6519" s="2" t="n">
        <v>0.2514</v>
      </c>
    </row>
    <row r="6520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99296.3205</v>
      </c>
      <c r="S6520" s="2" t="n">
        <v>0.2515</v>
      </c>
    </row>
    <row r="652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99321.8426</v>
      </c>
      <c r="S6521" s="2" t="n">
        <v>0.2516</v>
      </c>
    </row>
    <row r="6522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99336.4436</v>
      </c>
      <c r="S6522" s="2" t="n">
        <v>0.2517</v>
      </c>
    </row>
    <row r="6523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99365.851</v>
      </c>
      <c r="S6523" s="2" t="n">
        <v>0.2518</v>
      </c>
    </row>
    <row r="6524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99381.8499</v>
      </c>
      <c r="S6524" s="2" t="n">
        <v>0.2519</v>
      </c>
    </row>
    <row r="6525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99417.8319</v>
      </c>
      <c r="S6525" s="2" t="n">
        <v>0.2539</v>
      </c>
    </row>
    <row r="6526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99417.8319</v>
      </c>
      <c r="S6526" s="2" t="n">
        <v>0.2539</v>
      </c>
    </row>
    <row r="6527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99435.7285</v>
      </c>
      <c r="S6527" s="2" t="n">
        <v>0.2522</v>
      </c>
    </row>
    <row r="6528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99444.82709999999</v>
      </c>
      <c r="S6528" s="2" t="n">
        <v>0.2522</v>
      </c>
    </row>
    <row r="6529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99474.9133</v>
      </c>
      <c r="S6529" s="2" t="n">
        <v>0.2524</v>
      </c>
    </row>
    <row r="6530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99511.32739999999</v>
      </c>
      <c r="S6530" s="2" t="n">
        <v>0.2526</v>
      </c>
    </row>
    <row r="653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99548.8995</v>
      </c>
      <c r="S6531" s="2" t="n">
        <v>0.2527</v>
      </c>
    </row>
    <row r="6532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99576.0301</v>
      </c>
      <c r="S6532" s="2" t="n">
        <v>0.2529</v>
      </c>
    </row>
    <row r="6533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99661.3532</v>
      </c>
      <c r="S6533" s="2" t="n">
        <v>0.2533</v>
      </c>
    </row>
    <row r="6534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99675.35649999999</v>
      </c>
      <c r="S6534" s="2" t="n">
        <v>0.2534</v>
      </c>
    </row>
    <row r="6535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99713.33990000001</v>
      </c>
      <c r="S6535" s="2" t="n">
        <v>0.2536</v>
      </c>
    </row>
    <row r="6536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99728.44749999999</v>
      </c>
      <c r="S6536" s="2" t="n">
        <v>0.2536</v>
      </c>
    </row>
    <row r="6537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99797.0343</v>
      </c>
      <c r="S6537" s="2" t="n">
        <v>0.8307</v>
      </c>
    </row>
    <row r="6538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99847.54429999999</v>
      </c>
      <c r="S6538" s="2" t="n">
        <v>0.2542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99877.8527</v>
      </c>
      <c r="S6539" s="2" t="n">
        <v>0.5087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99880.5494</v>
      </c>
      <c r="S6540" s="2" t="n">
        <v>0.5087</v>
      </c>
    </row>
    <row r="654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99937.1479</v>
      </c>
      <c r="S6541" s="2" t="n">
        <v>0.2539</v>
      </c>
    </row>
    <row r="6542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99937.1479</v>
      </c>
      <c r="S6542" s="2" t="n">
        <v>0.2539</v>
      </c>
    </row>
    <row r="6543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99947.6418</v>
      </c>
      <c r="S6543" s="2" t="n">
        <v>0.2547</v>
      </c>
    </row>
    <row r="6544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99965.03419999999</v>
      </c>
      <c r="S6544" s="2" t="n">
        <v>0.2548</v>
      </c>
    </row>
    <row r="6545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99997.8281</v>
      </c>
      <c r="S6545" s="2" t="n">
        <v>0.2549</v>
      </c>
    </row>
    <row r="6546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100050.2407</v>
      </c>
      <c r="S6546" s="2" t="n">
        <v>0.2552</v>
      </c>
    </row>
    <row r="6547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100088.4173</v>
      </c>
      <c r="S6547" s="2" t="n">
        <v>0.2539</v>
      </c>
    </row>
    <row r="6548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100088.4173</v>
      </c>
      <c r="S6548" s="2" t="n">
        <v>0.2539</v>
      </c>
    </row>
    <row r="6549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100107.1356</v>
      </c>
      <c r="S6549" s="2" t="n">
        <v>0.2555</v>
      </c>
    </row>
    <row r="6550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100117.5472</v>
      </c>
      <c r="S6550" s="2" t="n">
        <v>0.2555</v>
      </c>
    </row>
    <row r="655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100296.0656</v>
      </c>
      <c r="S6551" s="2" t="n">
        <v>0.2564</v>
      </c>
    </row>
    <row r="6552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100312.4653</v>
      </c>
      <c r="S6552" s="2" t="n">
        <v>0.2539</v>
      </c>
    </row>
    <row r="6553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100312.4653</v>
      </c>
      <c r="S6553" s="2" t="n">
        <v>0.2539</v>
      </c>
    </row>
    <row r="6554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100358.7699</v>
      </c>
      <c r="S6554" s="2" t="n">
        <v>0.2567</v>
      </c>
    </row>
    <row r="6555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100369.2579</v>
      </c>
      <c r="S6555" s="2" t="n">
        <v>0.2568</v>
      </c>
    </row>
    <row r="6556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100405.8989</v>
      </c>
      <c r="S6556" s="2" t="n">
        <v>0.257</v>
      </c>
    </row>
    <row r="6557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100444.8638</v>
      </c>
      <c r="S6557" s="2" t="n">
        <v>0.5</v>
      </c>
    </row>
    <row r="6558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100449.9865</v>
      </c>
      <c r="S6558" s="2" t="n">
        <v>0.6736</v>
      </c>
    </row>
    <row r="6559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100464.4019</v>
      </c>
      <c r="S6559" s="2" t="n">
        <v>0.2572</v>
      </c>
    </row>
    <row r="6560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100543.0952</v>
      </c>
      <c r="S6560" s="2" t="n">
        <v>0.2576</v>
      </c>
    </row>
    <row r="656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100548.4745</v>
      </c>
      <c r="S6561" s="2" t="n">
        <v>0.5</v>
      </c>
    </row>
    <row r="6562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100565.1667</v>
      </c>
      <c r="S6562" s="2" t="n">
        <v>0.2577</v>
      </c>
    </row>
    <row r="6563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100591.1657</v>
      </c>
      <c r="S6563" s="2" t="n">
        <v>0.2539</v>
      </c>
    </row>
    <row r="6564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100591.1657</v>
      </c>
      <c r="S6564" s="2" t="n">
        <v>0.2539</v>
      </c>
    </row>
    <row r="6565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100595.994</v>
      </c>
      <c r="S6565" s="2" t="n">
        <v>0.2579</v>
      </c>
    </row>
    <row r="6566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100624.3657</v>
      </c>
      <c r="S6566" s="2" t="n">
        <v>0.258</v>
      </c>
    </row>
    <row r="6567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100639.8627</v>
      </c>
      <c r="S6567" s="2" t="n">
        <v>0.2581</v>
      </c>
    </row>
    <row r="6568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100644.0894</v>
      </c>
      <c r="S6568" s="2" t="n">
        <v>0.2581</v>
      </c>
    </row>
    <row r="6569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100662.1565</v>
      </c>
      <c r="S6569" s="2" t="n">
        <v>0.2582</v>
      </c>
    </row>
    <row r="6570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100789.2689</v>
      </c>
      <c r="S6570" s="2" t="n">
        <v>0.2589</v>
      </c>
    </row>
    <row r="657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100797.7855</v>
      </c>
      <c r="S6571" s="2" t="n">
        <v>0.2589</v>
      </c>
    </row>
    <row r="6572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100933.596</v>
      </c>
      <c r="S6572" s="2" t="n">
        <v>0.2596</v>
      </c>
    </row>
    <row r="6573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101048.1648</v>
      </c>
      <c r="S6573" s="2" t="n">
        <v>0.2601</v>
      </c>
    </row>
    <row r="6574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101073.2769</v>
      </c>
      <c r="S6574" s="2" t="n">
        <v>0.2603</v>
      </c>
    </row>
    <row r="6575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101178.3905</v>
      </c>
      <c r="S6575" s="2" t="n">
        <v>0.2608</v>
      </c>
    </row>
    <row r="6576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101214.4647</v>
      </c>
      <c r="S6576" s="2" t="n">
        <v>0.261</v>
      </c>
    </row>
    <row r="6577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101218.6648</v>
      </c>
      <c r="S6577" s="2" t="n">
        <v>0.261</v>
      </c>
    </row>
    <row r="6578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101281.7892</v>
      </c>
      <c r="S6578" s="2" t="n">
        <v>0.2613</v>
      </c>
    </row>
    <row r="6579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101314.7594</v>
      </c>
      <c r="S6579" s="2" t="n">
        <v>0.2615</v>
      </c>
    </row>
    <row r="6580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101432.1893</v>
      </c>
      <c r="S6580" s="2" t="n">
        <v>0.2621</v>
      </c>
    </row>
    <row r="658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101510.4663</v>
      </c>
      <c r="S6581" s="2" t="n">
        <v>0.2625</v>
      </c>
    </row>
    <row r="6582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101633.5568</v>
      </c>
      <c r="S6582" s="2" t="n">
        <v>0.2631</v>
      </c>
    </row>
    <row r="6583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101681.6846</v>
      </c>
      <c r="S6583" s="2" t="n">
        <v>0.2633</v>
      </c>
    </row>
    <row r="6584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101750.4856</v>
      </c>
      <c r="S6584" s="2" t="n">
        <v>0.2637</v>
      </c>
    </row>
    <row r="6585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101759.4894</v>
      </c>
      <c r="S6585" s="2" t="n">
        <v>0.2637</v>
      </c>
    </row>
    <row r="6586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101797.7529</v>
      </c>
      <c r="S6586" s="2" t="n">
        <v>0.2639</v>
      </c>
    </row>
    <row r="6587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102051.294</v>
      </c>
      <c r="S6587" s="2" t="n">
        <v>0.2652</v>
      </c>
    </row>
    <row r="6588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102072.672</v>
      </c>
      <c r="S6588" s="2" t="n">
        <v>0.2653</v>
      </c>
    </row>
    <row r="6589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102122.2806</v>
      </c>
      <c r="S6589" s="2" t="n">
        <v>0.2539</v>
      </c>
    </row>
    <row r="6590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102122.2806</v>
      </c>
      <c r="S6590" s="2" t="n">
        <v>0.2539</v>
      </c>
    </row>
    <row r="659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102249.3702</v>
      </c>
      <c r="S6591" s="2" t="n">
        <v>0.2662</v>
      </c>
    </row>
    <row r="6592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102256.9858</v>
      </c>
      <c r="S6592" s="2" t="n">
        <v>0.2662</v>
      </c>
    </row>
    <row r="6593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102388.0776</v>
      </c>
      <c r="S6593" s="2" t="n">
        <v>0.2669</v>
      </c>
    </row>
    <row r="6594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102645.0588</v>
      </c>
      <c r="S6594" s="2" t="n">
        <v>0.2682</v>
      </c>
    </row>
    <row r="6595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102764.3592</v>
      </c>
      <c r="S6595" s="2" t="n">
        <v>0.2688</v>
      </c>
    </row>
    <row r="6596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102852.791</v>
      </c>
      <c r="S6596" s="2" t="n">
        <v>0.2692</v>
      </c>
    </row>
    <row r="6597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102864.9754</v>
      </c>
      <c r="S6597" s="2" t="n">
        <v>0.2693</v>
      </c>
    </row>
    <row r="6598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102915.0629</v>
      </c>
      <c r="S6598" s="2" t="n">
        <v>0.2695</v>
      </c>
    </row>
    <row r="6599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102948.6035</v>
      </c>
      <c r="S6599" s="2" t="n">
        <v>0.2697</v>
      </c>
    </row>
    <row r="6600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103015.5656</v>
      </c>
      <c r="S6600" s="2" t="n">
        <v>0.27</v>
      </c>
    </row>
    <row r="660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103085.8659</v>
      </c>
      <c r="S6601" s="2" t="n">
        <v>0.2704</v>
      </c>
    </row>
    <row r="6602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103189.5727</v>
      </c>
      <c r="S6602" s="2" t="n">
        <v>0.2709</v>
      </c>
    </row>
    <row r="6603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103290.7989</v>
      </c>
      <c r="S6603" s="2" t="n">
        <v>0.2714</v>
      </c>
    </row>
    <row r="6604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103462.7755</v>
      </c>
      <c r="S6604" s="2" t="n">
        <v>0.2723</v>
      </c>
    </row>
    <row r="6605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103593.6283</v>
      </c>
      <c r="S6605" s="2" t="n">
        <v>0.273</v>
      </c>
    </row>
    <row r="6606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103677.6237</v>
      </c>
      <c r="S6606" s="2" t="n">
        <v>0.2734</v>
      </c>
    </row>
    <row r="6607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103751.0055</v>
      </c>
      <c r="S6607" s="2" t="n">
        <v>0.2738</v>
      </c>
    </row>
    <row r="6608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104728.0262</v>
      </c>
      <c r="S6608" s="2" t="n">
        <v>0.2788</v>
      </c>
    </row>
    <row r="6609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106804.1417</v>
      </c>
      <c r="S6609" s="2" t="n">
        <v>0.2896</v>
      </c>
    </row>
    <row r="6610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106946.9334</v>
      </c>
      <c r="S6610" s="2" t="n">
        <v>0.2904</v>
      </c>
    </row>
    <row r="661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106955.6306</v>
      </c>
      <c r="S6611" s="2" t="n">
        <v>0.2904</v>
      </c>
    </row>
    <row r="6612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107058.2293</v>
      </c>
      <c r="S6612" s="2" t="n">
        <v>0.291</v>
      </c>
    </row>
    <row r="6613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107273.9214</v>
      </c>
      <c r="S6613" s="2" t="n">
        <v>0.2921</v>
      </c>
    </row>
    <row r="6614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107394.0475</v>
      </c>
      <c r="S6614" s="2" t="n">
        <v>0.2928</v>
      </c>
    </row>
    <row r="6615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108695.639</v>
      </c>
      <c r="S6615" s="2" t="n">
        <v>0.2997</v>
      </c>
    </row>
    <row r="6616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109333.5568</v>
      </c>
      <c r="S6616" s="2" t="n">
        <v>0.3032</v>
      </c>
    </row>
    <row r="6617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109430.462</v>
      </c>
      <c r="S6617" s="2" t="n">
        <v>0.3037</v>
      </c>
    </row>
    <row r="6618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109608.6293</v>
      </c>
      <c r="S6618" s="2" t="n">
        <v>0.3046</v>
      </c>
    </row>
    <row r="6619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109903.2522</v>
      </c>
      <c r="S6619" s="2" t="n">
        <v>0.3062</v>
      </c>
    </row>
    <row r="6620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110241.4351</v>
      </c>
      <c r="S6620" s="2" t="n">
        <v>0.3081</v>
      </c>
    </row>
    <row r="662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110572.574</v>
      </c>
      <c r="S6621" s="2" t="n">
        <v>0.3099</v>
      </c>
    </row>
    <row r="6622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110648.4563</v>
      </c>
      <c r="S6622" s="2" t="n">
        <v>0.3103</v>
      </c>
    </row>
    <row r="6623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110742.4503</v>
      </c>
      <c r="S6623" s="2" t="n">
        <v>0.3108</v>
      </c>
    </row>
    <row r="6624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111586.067</v>
      </c>
      <c r="S6624" s="2" t="n">
        <v>0.3155</v>
      </c>
    </row>
    <row r="6625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111776.2709</v>
      </c>
      <c r="S6625" s="2" t="n">
        <v>0.3165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112325.0696</v>
      </c>
      <c r="S6626" s="2" t="n">
        <v>0.3196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112448.8632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112580.3762</v>
      </c>
      <c r="S6628" s="2" t="n">
        <v>0.321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112694.0959</v>
      </c>
      <c r="S6629" s="2" t="n">
        <v>0.3216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112837.4003</v>
      </c>
      <c r="S6630" s="2" t="n">
        <v>0.3224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112921.278</v>
      </c>
      <c r="S6631" s="2" t="n">
        <v>0.3229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112958.9995</v>
      </c>
      <c r="S6632" s="2" t="n">
        <v>0.3231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113102.2688</v>
      </c>
      <c r="S6633" s="2" t="n">
        <v>0.3239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113143.1878</v>
      </c>
      <c r="S6634" s="2" t="n">
        <v>0.3241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113251.8729</v>
      </c>
      <c r="S6635" s="2" t="n">
        <v>0.3247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113335.7898</v>
      </c>
      <c r="S6636" s="2" t="n">
        <v>0.3252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113431.5812</v>
      </c>
      <c r="S6637" s="2" t="n">
        <v>0.3257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113597.5065</v>
      </c>
      <c r="S6638" s="2" t="n">
        <v>0.3267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113657.2987</v>
      </c>
      <c r="S6639" s="2" t="n">
        <v>0.327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113708.8861</v>
      </c>
      <c r="S6640" s="2" t="n">
        <v>0.3273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113798.4029</v>
      </c>
      <c r="S6641" s="2" t="n">
        <v>0.3278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113867.6014</v>
      </c>
      <c r="S6642" s="2" t="n">
        <v>0.3282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114109.2934</v>
      </c>
      <c r="S6643" s="2" t="n">
        <v>0.3296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114115.7974</v>
      </c>
      <c r="S6644" s="2" t="n">
        <v>0.3296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114241.7108</v>
      </c>
      <c r="S6645" s="2" t="n">
        <v>0.3303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114327.8008</v>
      </c>
      <c r="S6646" s="2" t="n">
        <v>0.3308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114353.8071</v>
      </c>
      <c r="S6647" s="2" t="n">
        <v>0.331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114394.1038</v>
      </c>
      <c r="S6648" s="2" t="n">
        <v>0.3312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114397.5047</v>
      </c>
      <c r="S6649" s="2" t="n">
        <v>0.3312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114410.0918</v>
      </c>
      <c r="S6650" s="2" t="n">
        <v>0.3313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114449.6083</v>
      </c>
      <c r="S6651" s="2" t="n">
        <v>0.3315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114604.3991</v>
      </c>
      <c r="S6652" s="2" t="n">
        <v>0.3324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114665.5017</v>
      </c>
      <c r="S6653" s="2" t="n">
        <v>0.3327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114688.1088</v>
      </c>
      <c r="S6654" s="2" t="n">
        <v>0.3328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114718.7927</v>
      </c>
      <c r="S6655" s="2" t="n">
        <v>0.333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114801.7821</v>
      </c>
      <c r="S6656" s="2" t="n">
        <v>0.3335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114824.9824</v>
      </c>
      <c r="S6657" s="2" t="n">
        <v>0.3336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114995.9819</v>
      </c>
      <c r="S6658" s="2" t="n">
        <v>0.3346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115133.6806</v>
      </c>
      <c r="S6659" s="2" t="n">
        <v>0.3354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115142.6859</v>
      </c>
      <c r="S6660" s="2" t="n">
        <v>0.3354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115152.7138</v>
      </c>
      <c r="S6661" s="2" t="n">
        <v>0.3355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115435.7156</v>
      </c>
      <c r="S6662" s="2" t="n">
        <v>0.3371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115619.2858</v>
      </c>
      <c r="S6663" s="2" t="n">
        <v>0.3382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115663.1086</v>
      </c>
      <c r="S6664" s="2" t="n">
        <v>0.3384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115698.1947</v>
      </c>
      <c r="S6665" s="2" t="n">
        <v>0.3386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115748.9148</v>
      </c>
      <c r="S6666" s="2" t="n">
        <v>0.3389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115828.3041</v>
      </c>
      <c r="S6667" s="2" t="n">
        <v>0.3394</v>
      </c>
    </row>
    <row r="6668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115857.5879</v>
      </c>
      <c r="S6668" s="2" t="n">
        <v>0.8908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115898.9086</v>
      </c>
      <c r="S6669" s="2" t="n">
        <v>0.3398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115952.115</v>
      </c>
      <c r="S6670" s="2" t="n">
        <v>0.3401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115979.0137</v>
      </c>
      <c r="S6671" s="2" t="n">
        <v>0.3402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116072.1985</v>
      </c>
      <c r="S6672" s="2" t="n">
        <v>0.3408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116077.1933</v>
      </c>
      <c r="S6673" s="2" t="n">
        <v>0.3408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116102.9079</v>
      </c>
      <c r="S6674" s="2" t="n">
        <v>0.3409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116181.989</v>
      </c>
      <c r="S6675" s="2" t="n">
        <v>0.3414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116208.813</v>
      </c>
      <c r="S6676" s="2" t="n">
        <v>0.3416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116237.0888</v>
      </c>
      <c r="S6677" s="2" t="n">
        <v>0.3417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116285.3082</v>
      </c>
      <c r="S6678" s="2" t="n">
        <v>0.342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116315.8972</v>
      </c>
      <c r="S6679" s="2" t="n">
        <v>0.3422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116341.4888</v>
      </c>
      <c r="S6680" s="2" t="n">
        <v>0.3423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116374.2118</v>
      </c>
      <c r="S6681" s="2" t="n">
        <v>0.3425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116400.9068</v>
      </c>
      <c r="S6682" s="2" t="n">
        <v>0.3427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116588.0876</v>
      </c>
      <c r="S6683" s="2" t="n">
        <v>0.3437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116602.894</v>
      </c>
      <c r="S6684" s="2" t="n">
        <v>0.3438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116639.0862</v>
      </c>
      <c r="S6685" s="2" t="n">
        <v>0.344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116657.8134</v>
      </c>
      <c r="S6686" s="2" t="n">
        <v>0.3441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116674.0124</v>
      </c>
      <c r="S6687" s="2" t="n">
        <v>0.3442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116710.1072</v>
      </c>
      <c r="S6688" s="2" t="n">
        <v>0.3444</v>
      </c>
    </row>
    <row r="6689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116721.8127</v>
      </c>
      <c r="S6689" s="2" t="n">
        <v>0.9039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116783.8206</v>
      </c>
      <c r="S6690" s="2" t="n">
        <v>0.3449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116796.5155</v>
      </c>
      <c r="S6691" s="2" t="n">
        <v>0.3449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116848.918</v>
      </c>
      <c r="S6692" s="2" t="n">
        <v>0.3453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116861.2143</v>
      </c>
      <c r="S6693" s="2" t="n">
        <v>0.3453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116901.6926</v>
      </c>
      <c r="S6694" s="2" t="n">
        <v>0.3456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116954.1932</v>
      </c>
      <c r="S6695" s="2" t="n">
        <v>0.3459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117001.5094</v>
      </c>
      <c r="S6696" s="2" t="n">
        <v>0.3461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117061.5062</v>
      </c>
      <c r="S6697" s="2" t="n">
        <v>0.3465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117125.9867</v>
      </c>
      <c r="S6698" s="2" t="n">
        <v>0.3469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117176.6671</v>
      </c>
      <c r="S6699" s="2" t="n">
        <v>0.3472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117189.6828</v>
      </c>
      <c r="S6700" s="2" t="n">
        <v>0.3472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117201.8911</v>
      </c>
      <c r="S6701" s="2" t="n">
        <v>0.3473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117216.8824</v>
      </c>
      <c r="S6702" s="2" t="n">
        <v>0.3474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117225.9716</v>
      </c>
      <c r="S6703" s="2" t="n">
        <v>0.3474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117237.7783</v>
      </c>
      <c r="S6704" s="2" t="n">
        <v>0.3475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117389.2869</v>
      </c>
      <c r="S6705" s="2" t="n">
        <v>0.3484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117436.5819</v>
      </c>
      <c r="S6706" s="2" t="n">
        <v>0.3487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117448.4687</v>
      </c>
      <c r="S6707" s="2" t="n">
        <v>0.3487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117459.0765</v>
      </c>
      <c r="S6708" s="2" t="n">
        <v>0.3488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117467.3691</v>
      </c>
      <c r="S6709" s="2" t="n">
        <v>0.3488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117485.688</v>
      </c>
      <c r="S6710" s="2" t="n">
        <v>0.349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117522.2843</v>
      </c>
      <c r="S6711" s="2" t="n">
        <v>0.3492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117601.3689</v>
      </c>
      <c r="S6712" s="2" t="n">
        <v>0.3496</v>
      </c>
    </row>
    <row r="6713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117625.5715</v>
      </c>
      <c r="S6713" s="2" t="n">
        <v>1.1148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117638.6871</v>
      </c>
      <c r="S6714" s="2" t="n">
        <v>0.3498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117645.594</v>
      </c>
      <c r="S6715" s="2" t="n">
        <v>0.3499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117661.6793</v>
      </c>
      <c r="S6716" s="2" t="n">
        <v>0.35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117674.3923</v>
      </c>
      <c r="S6717" s="2" t="n">
        <v>0.3501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117824.8702</v>
      </c>
      <c r="S6718" s="2" t="n">
        <v>0.3509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117833.2938</v>
      </c>
      <c r="S6719" s="2" t="n">
        <v>0.351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117863.4725</v>
      </c>
      <c r="S6720" s="2" t="n">
        <v>0.3512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117962.2908</v>
      </c>
      <c r="S6721" s="2" t="n">
        <v>0.3517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117997.7888</v>
      </c>
      <c r="S6722" s="2" t="n">
        <v>0.3519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118124.489</v>
      </c>
      <c r="S6723" s="2" t="n">
        <v>0.3527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118174.1874</v>
      </c>
      <c r="S6724" s="2" t="n">
        <v>0.353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118243.8967</v>
      </c>
      <c r="S6725" s="2" t="n">
        <v>0.3534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118310.9001</v>
      </c>
      <c r="S6726" s="2" t="n">
        <v>0.3538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118334.0664</v>
      </c>
      <c r="S6727" s="2" t="n">
        <v>0.3539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118372.9803</v>
      </c>
      <c r="S6728" s="2" t="n">
        <v>0.3541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118428.0781</v>
      </c>
      <c r="S6729" s="2" t="n">
        <v>0.3545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118483.7803</v>
      </c>
      <c r="S6730" s="2" t="n">
        <v>0.3548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118499.3751</v>
      </c>
      <c r="S6731" s="2" t="n">
        <v>0.3549</v>
      </c>
    </row>
    <row r="6732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118547.7971</v>
      </c>
      <c r="S6732" s="2" t="n">
        <v>1.131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118576.4892</v>
      </c>
      <c r="S6733" s="2" t="n">
        <v>0.3553</v>
      </c>
    </row>
    <row r="6734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118580.1743</v>
      </c>
      <c r="S6734" s="2" t="n">
        <v>0.7107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118694.8778</v>
      </c>
      <c r="S6735" s="2" t="n">
        <v>0.356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118710.7852</v>
      </c>
      <c r="S6736" s="2" t="n">
        <v>0.3561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118746.587</v>
      </c>
      <c r="S6737" s="2" t="n">
        <v>0.3563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118766.3018</v>
      </c>
      <c r="S6738" s="2" t="n">
        <v>0.3565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118796.0918</v>
      </c>
      <c r="S6739" s="2" t="n">
        <v>0.3566</v>
      </c>
    </row>
    <row r="6740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118817.3964</v>
      </c>
      <c r="S6740" s="2" t="n">
        <v>1.1358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118845.9711</v>
      </c>
      <c r="S6741" s="2" t="n">
        <v>0.3569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118903.9977</v>
      </c>
      <c r="S6742" s="2" t="n">
        <v>0.3573</v>
      </c>
    </row>
    <row r="6743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118921.6895</v>
      </c>
      <c r="S6743" s="2" t="n">
        <v>0.7148</v>
      </c>
    </row>
    <row r="6744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118924.3852</v>
      </c>
      <c r="S6744" s="2" t="n">
        <v>0.7148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118982.6845</v>
      </c>
      <c r="S6745" s="2" t="n">
        <v>0.3577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119007.7722</v>
      </c>
      <c r="S6746" s="2" t="n">
        <v>0.3579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119039.5972</v>
      </c>
      <c r="S6747" s="2" t="n">
        <v>0.3581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119048.3926</v>
      </c>
      <c r="S6748" s="2" t="n">
        <v>0.3581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119101.6968</v>
      </c>
      <c r="S6749" s="2" t="n">
        <v>0.3584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119114.4862</v>
      </c>
      <c r="S6750" s="2" t="n">
        <v>0.3585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119122.2876</v>
      </c>
      <c r="S6751" s="2" t="n">
        <v>0.3586</v>
      </c>
    </row>
    <row r="6752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119138.7752</v>
      </c>
      <c r="S6752" s="2" t="n">
        <v>0.9412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119199.0936</v>
      </c>
      <c r="S6753" s="2" t="n">
        <v>0.359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119216.7006</v>
      </c>
      <c r="S6754" s="2" t="n">
        <v>0.3591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119372.8733</v>
      </c>
      <c r="S6755" s="2" t="n">
        <v>0.36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119442.5808</v>
      </c>
      <c r="S6756" s="2" t="n">
        <v>0.3605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119510.9729</v>
      </c>
      <c r="S6757" s="2" t="n">
        <v>0.3609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119575.0942</v>
      </c>
      <c r="S6758" s="2" t="n">
        <v>0.3612</v>
      </c>
    </row>
    <row r="6759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119639.7819</v>
      </c>
      <c r="S6759" s="2" t="n">
        <v>1.1504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119815.4964</v>
      </c>
      <c r="S6760" s="2" t="n">
        <v>0.3627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119979.2755</v>
      </c>
      <c r="S6761" s="2" t="n">
        <v>0.3636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120020.699</v>
      </c>
      <c r="S6762" s="2" t="n">
        <v>0.3639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120101.2918</v>
      </c>
      <c r="S6763" s="2" t="n">
        <v>0.3644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120168.6917</v>
      </c>
      <c r="S6764" s="2" t="n">
        <v>0.3648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120190.4946</v>
      </c>
      <c r="S6765" s="2" t="n">
        <v>0.3649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120204.0883</v>
      </c>
      <c r="S6766" s="2" t="n">
        <v>0.365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120214.6718</v>
      </c>
      <c r="S6767" s="2" t="n">
        <v>0.3651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120298.497</v>
      </c>
      <c r="S6768" s="2" t="n">
        <v>0.3656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120317.3022</v>
      </c>
      <c r="S6769" s="2" t="n">
        <v>0.3657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120347.5902</v>
      </c>
      <c r="S6770" s="2" t="n">
        <v>0.3658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120425.9926</v>
      </c>
      <c r="S6771" s="2" t="n">
        <v>0.3663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120473.1769</v>
      </c>
      <c r="S6772" s="2" t="n">
        <v>0.3666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120580.0823</v>
      </c>
      <c r="S6773" s="2" t="n">
        <v>0.3672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120719.9784</v>
      </c>
      <c r="S6774" s="2" t="n">
        <v>0.3681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120748.3862</v>
      </c>
      <c r="S6775" s="2" t="n">
        <v>0.3682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120753.4873</v>
      </c>
      <c r="S6776" s="2" t="n">
        <v>0.3683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120868.4014</v>
      </c>
      <c r="S6777" s="2" t="n">
        <v>0.369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121066.8092</v>
      </c>
      <c r="S6778" s="2" t="n">
        <v>0.3702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121152.6106</v>
      </c>
      <c r="S6779" s="2" t="n">
        <v>0.3707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121229.5982</v>
      </c>
      <c r="S6780" s="2" t="n">
        <v>0.3711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121279.2281</v>
      </c>
      <c r="S6781" s="2" t="n">
        <v>0.3714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121489.2153</v>
      </c>
      <c r="S6782" s="2" t="n">
        <v>0.3727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121547.1107</v>
      </c>
      <c r="S6783" s="2" t="n">
        <v>0.3731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121585.2193</v>
      </c>
      <c r="S6784" s="2" t="n">
        <v>0.3733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0.3738</v>
      </c>
    </row>
    <row r="6786">
      <c r="A6786" s="2" t="n">
        <v>11477.66931905084</v>
      </c>
      <c r="B6786" s="2" t="n">
        <v>0.0068</v>
      </c>
      <c r="C6786" s="14" t="n">
        <v>722.4958711716478</v>
      </c>
      <c r="M6786" t="inlineStr">
        <is>
          <t>Sugar1974</t>
        </is>
      </c>
      <c r="N6786" t="inlineStr">
        <is>
          <t>hfs companion of 11477.77 (000034-000076, the red part of its pattern), hfs_satellites.txt 10/9/2026; Sugar printed it with I = 20 and the same classification, deleted as a duplicate</t>
        </is>
      </c>
      <c r="Q6786" t="n">
        <v>20</v>
      </c>
      <c r="R6786" s="2" t="n">
        <v>11477.6858</v>
      </c>
      <c r="S6786" s="2" t="n">
        <v>0.0206</v>
      </c>
    </row>
    <row r="6787">
      <c r="A6787" s="2" t="n">
        <v>33540.42792802402</v>
      </c>
      <c r="B6787" s="2" t="n">
        <v>0.3808</v>
      </c>
      <c r="C6787" s="14" t="n">
        <v>15528.49071335391</v>
      </c>
      <c r="D6787" t="inlineStr">
        <is>
          <t>c</t>
        </is>
      </c>
      <c r="M6787" t="inlineStr">
        <is>
          <t>Sugar1974</t>
        </is>
      </c>
      <c r="N6787" t="inlineStr">
        <is>
          <t>hfs companion of 33540.70: the F = 2 group of 000190-000447 (000190 is J = 1/2, A = -0.157), hfs_satellites.txt 10/9/2026; Sugar printed it with I = 5, c and the same classification, deleted as a duplicate</t>
        </is>
      </c>
      <c r="Q6787" t="n">
        <v>5</v>
      </c>
      <c r="R6787" s="2" t="n">
        <v>33540.4578</v>
      </c>
      <c r="S6787" s="2" t="n">
        <v>0.0998</v>
      </c>
    </row>
    <row r="6788">
      <c r="A6788" t="n">
        <v>30879.54915484283</v>
      </c>
      <c r="B6788" t="n">
        <v>0.0291</v>
      </c>
      <c r="C6788" t="n">
        <v>7084.542634895494</v>
      </c>
      <c r="M6788" t="inlineStr">
        <is>
          <t>Sugar1974</t>
        </is>
      </c>
      <c r="N6788" t="inlineStr">
        <is>
          <t>Printed by Sugar (1974) with Intens = 0 as rung 1 of the hfs pattern of 30879.98 *r (000150-000229), -0.430 cm-1 from it; dismissed as misidentified, probably a line of an unidentified transition (hfs_components.DISMISSED, 10/9/2026). Icor estimated as the predicted rung-1 share of the pattern, Icor(30879.98) x 0.7253; Iorig estimated the same way, 3 x 0.7253; Sugar printed no intensity</t>
        </is>
      </c>
      <c r="Q6788" t="n">
        <v>2.1758</v>
      </c>
      <c r="R6788" s="2" t="n">
        <v>30879.5492</v>
      </c>
      <c r="S6788" s="2" t="n">
        <v>0.0295</v>
      </c>
    </row>
    <row r="6789">
      <c r="A6789" t="n">
        <v>30879.15860594832</v>
      </c>
      <c r="B6789" t="n">
        <v>0.0291</v>
      </c>
      <c r="C6789" t="n">
        <v>4919.821274232985</v>
      </c>
      <c r="M6789" t="inlineStr">
        <is>
          <t>Sugar1974</t>
        </is>
      </c>
      <c r="N6789" t="inlineStr">
        <is>
          <t>Printed by Sugar (1974) with Intens = 0 as rung 2 of the hfs pattern of 30879.98 *r (000150-000229), -0.820 cm-1 from it; dismissed as misidentified, probably a line of an unidentified transition (hfs_components.DISMISSED, 10/9/2026). Icor estimated as the predicted rung-2 share of the pattern, Icor(30879.98) x 0.5037; Iorig estimated the same way, 3 x 0.5037; Sugar printed no intensity</t>
        </is>
      </c>
      <c r="Q6789" t="n">
        <v>1.511</v>
      </c>
      <c r="R6789" s="2" t="n">
        <v>30879.1586</v>
      </c>
      <c r="S6789" s="2" t="n">
        <v>0.0295</v>
      </c>
    </row>
  </sheetData>
  <autoFilter ref="A1:P6789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2026-10-10T17:51:34Z</dcterms:modified>
  <cp:lastModifiedBy>Alexander Kramida</cp:lastModifiedBy>
</cp:coreProperties>
</file>