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0.02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9682.965099999999</v>
      </c>
      <c r="S3" s="2" t="n">
        <v>0.02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9704.589599999999</v>
      </c>
      <c r="S4" s="2" t="n">
        <v>0.02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9764.264499999999</v>
      </c>
      <c r="S5" s="2" t="n">
        <v>0.02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9839.5044</v>
      </c>
      <c r="S6" s="2" t="n">
        <v>0.02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9966.271699999999</v>
      </c>
      <c r="S7" s="2" t="n">
        <v>0.02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10006.1141</v>
      </c>
      <c r="S8" s="2" t="n">
        <v>0.04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10022.1988</v>
      </c>
      <c r="S9" s="2" t="n">
        <v>0.02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10063.3243</v>
      </c>
      <c r="S10" s="2" t="n">
        <v>0.02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10095.6751</v>
      </c>
      <c r="S11" s="2" t="n">
        <v>0.02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10101.4121</v>
      </c>
      <c r="S12" s="2" t="n">
        <v>0.02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10121.8666</v>
      </c>
      <c r="S13" s="2" t="n">
        <v>0.02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10194.6631</v>
      </c>
      <c r="S14" s="2" t="n">
        <v>0.02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10198.1896</v>
      </c>
      <c r="S15" s="2" t="n">
        <v>0.02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10221.7549</v>
      </c>
      <c r="S16" s="2" t="n">
        <v>0.02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10255.9421</v>
      </c>
      <c r="S17" s="2" t="n">
        <v>0.02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10273.9493</v>
      </c>
      <c r="S18" s="2" t="n">
        <v>0.02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10276.1744</v>
      </c>
      <c r="S19" s="2" t="n">
        <v>0.02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10282.6535</v>
      </c>
      <c r="S20" s="2" t="n">
        <v>0.02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10305.006</v>
      </c>
      <c r="S21" s="2" t="n">
        <v>0.04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10319.2552</v>
      </c>
      <c r="S22" s="2" t="n">
        <v>0.02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10356.8201</v>
      </c>
      <c r="S23" s="2" t="n">
        <v>0.02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10371.27</v>
      </c>
      <c r="S24" s="2" t="n">
        <v>0.02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10435.8333</v>
      </c>
      <c r="S25" s="2" t="n">
        <v>0.02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10468.5915</v>
      </c>
      <c r="S26" s="2" t="n">
        <v>0.02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10491.4909</v>
      </c>
      <c r="S27" s="2" t="n">
        <v>0.02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10511.991</v>
      </c>
      <c r="S28" s="2" t="n">
        <v>0.02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10516.2991</v>
      </c>
      <c r="S29" s="2" t="n">
        <v>0.02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10541.2817</v>
      </c>
      <c r="S30" s="2" t="n">
        <v>0.02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10573.6775</v>
      </c>
      <c r="S31" s="2" t="n">
        <v>0.02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10583.3297</v>
      </c>
      <c r="S32" s="2" t="n">
        <v>0.02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10594.0894</v>
      </c>
      <c r="S33" s="2" t="n">
        <v>0.02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10599.8192</v>
      </c>
      <c r="S34" s="2" t="n">
        <v>0.02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10606.7624</v>
      </c>
      <c r="S35" s="2" t="n">
        <v>0.02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10648.3441</v>
      </c>
      <c r="S36" s="2" t="n">
        <v>0.02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10653.2176</v>
      </c>
      <c r="S37" s="2" t="n">
        <v>0.02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10657.4718</v>
      </c>
      <c r="S38" s="2" t="n">
        <v>0.02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10660.9746</v>
      </c>
      <c r="S39" s="2" t="n">
        <v>0.02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10665.3237</v>
      </c>
      <c r="S40" s="2" t="n">
        <v>0.02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10676.1141</v>
      </c>
      <c r="S41" s="2" t="n">
        <v>0.02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10682.6509</v>
      </c>
      <c r="S42" s="2" t="n">
        <v>0.02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10686.5758</v>
      </c>
      <c r="S43" s="2" t="n">
        <v>0.02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10710.2091</v>
      </c>
      <c r="S44" s="2" t="n">
        <v>0.02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10726.0597</v>
      </c>
      <c r="S45" s="2" t="n">
        <v>0.02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10729.4165</v>
      </c>
      <c r="S46" s="2" t="n">
        <v>0.02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10741.8374</v>
      </c>
      <c r="S47" s="2" t="n">
        <v>0.02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10766.0325</v>
      </c>
      <c r="S48" s="2" t="n">
        <v>0.02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10789.7</v>
      </c>
      <c r="S49" s="2" t="n">
        <v>0.0401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10800.4788</v>
      </c>
      <c r="S50" s="2" t="n">
        <v>0.02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10834.1424</v>
      </c>
      <c r="S51" s="2" t="n">
        <v>0.02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10840.2898</v>
      </c>
      <c r="S52" s="2" t="n">
        <v>0.02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10851.4304</v>
      </c>
      <c r="S53" s="2" t="n">
        <v>0.02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10893.3454</v>
      </c>
      <c r="S54" s="2" t="n">
        <v>0.02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10922.5314</v>
      </c>
      <c r="S55" s="2" t="n">
        <v>0.0201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10947.6265</v>
      </c>
      <c r="S56" s="2" t="n">
        <v>0.0201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10958.3882</v>
      </c>
      <c r="S57" s="2" t="n">
        <v>0.0201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10986.0212</v>
      </c>
      <c r="S58" s="2" t="n">
        <v>0.0201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10986.9195</v>
      </c>
      <c r="S59" s="2" t="n">
        <v>0.0201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11003.5386</v>
      </c>
      <c r="S60" s="2" t="n">
        <v>0.0201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11013.3488</v>
      </c>
      <c r="S61" s="2" t="n">
        <v>0.0201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11025.3017</v>
      </c>
      <c r="S62" s="2" t="n">
        <v>0.0201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11055.9325</v>
      </c>
      <c r="S63" s="2" t="n">
        <v>0.0201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11064.276</v>
      </c>
      <c r="S64" s="2" t="n">
        <v>0.0201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0.0201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0.0201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0.0201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0.0201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0.0201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0.0201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0.0201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0.0201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0.0201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11429.2519</v>
      </c>
      <c r="S75" s="2" t="n">
        <v>0.0201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11439.0654</v>
      </c>
      <c r="S76" s="2" t="n">
        <v>0.0201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11470.4911</v>
      </c>
      <c r="S77" s="2" t="n">
        <v>0.0402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11473.0238</v>
      </c>
      <c r="S78" s="2" t="n">
        <v>0.0201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11476.1109</v>
      </c>
      <c r="S79" s="2" t="n">
        <v>0.0402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11477.7922</v>
      </c>
      <c r="S80" s="2" t="n">
        <v>0.0594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11488.4812</v>
      </c>
      <c r="S81" s="2" t="n">
        <v>0.0201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11502.2463</v>
      </c>
      <c r="S82" s="2" t="n">
        <v>0.0201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11511.414</v>
      </c>
      <c r="S83" s="2" t="n">
        <v>0.0201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11513.8151</v>
      </c>
      <c r="S84" s="2" t="n">
        <v>0.0402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11516.4571</v>
      </c>
      <c r="S85" s="2" t="n">
        <v>0.0201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11522.1552</v>
      </c>
      <c r="S86" s="2" t="n">
        <v>0.0201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11523.3783</v>
      </c>
      <c r="S87" s="2" t="n">
        <v>0.0402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11531.2322</v>
      </c>
      <c r="S88" s="2" t="n">
        <v>0.0201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11558.9117</v>
      </c>
      <c r="S89" s="2" t="n">
        <v>0.0201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11562.6965</v>
      </c>
      <c r="S90" s="2" t="n">
        <v>0.0402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11593.9819</v>
      </c>
      <c r="S91" s="2" t="n">
        <v>0.0201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11618.4381</v>
      </c>
      <c r="S92" s="2" t="n">
        <v>0.0201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11621.0432</v>
      </c>
      <c r="S93" s="2" t="n">
        <v>0.0402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11625.2487</v>
      </c>
      <c r="S94" s="2" t="n">
        <v>0.0201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11628.4372</v>
      </c>
      <c r="S95" s="2" t="n">
        <v>0.0402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11631.2459</v>
      </c>
      <c r="S96" s="2" t="n">
        <v>0.0201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11632.8443</v>
      </c>
      <c r="S97" s="2" t="n">
        <v>0.0201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11668.6662</v>
      </c>
      <c r="S98" s="2" t="n">
        <v>0.0402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11672.1619</v>
      </c>
      <c r="S99" s="2" t="n">
        <v>0.0201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11680.1817</v>
      </c>
      <c r="S100" s="2" t="n">
        <v>0.0201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11680.5667</v>
      </c>
      <c r="S101" s="2" t="n">
        <v>0.0201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11695.0698</v>
      </c>
      <c r="S102" s="2" t="n">
        <v>0.0201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11698.6608</v>
      </c>
      <c r="S103" s="2" t="n">
        <v>0.0201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11710.2442</v>
      </c>
      <c r="S104" s="2" t="n">
        <v>0.0201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11711.6585</v>
      </c>
      <c r="S105" s="2" t="n">
        <v>0.0201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11734.5842</v>
      </c>
      <c r="S106" s="2" t="n">
        <v>0.0201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11747.623</v>
      </c>
      <c r="S107" s="2" t="n">
        <v>0.0201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11747.7654</v>
      </c>
      <c r="S108" s="2" t="n">
        <v>0.0201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11749.7494</v>
      </c>
      <c r="S109" s="2" t="n">
        <v>0.0201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11752.9872</v>
      </c>
      <c r="S110" s="2" t="n">
        <v>0.0201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11753.9212</v>
      </c>
      <c r="S111" s="2" t="n">
        <v>0.0201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11765.6516</v>
      </c>
      <c r="S112" s="2" t="n">
        <v>0.0201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11768.4453</v>
      </c>
      <c r="S113" s="2" t="n">
        <v>0.0402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11772.9908</v>
      </c>
      <c r="S114" s="2" t="n">
        <v>0.0201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11777.668</v>
      </c>
      <c r="S115" s="2" t="n">
        <v>0.0599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11779.3803</v>
      </c>
      <c r="S116" s="2" t="n">
        <v>0.0201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11782.0944</v>
      </c>
      <c r="S117" s="2" t="n">
        <v>0.0201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11793.568</v>
      </c>
      <c r="S118" s="2" t="n">
        <v>0.0201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11830.7717</v>
      </c>
      <c r="S119" s="2" t="n">
        <v>0.0201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11831.8458</v>
      </c>
      <c r="S120" s="2" t="n">
        <v>0.0201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11835.6363</v>
      </c>
      <c r="S121" s="2" t="n">
        <v>0.0201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11840.8313</v>
      </c>
      <c r="S122" s="2" t="n">
        <v>0.0402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11842.9774</v>
      </c>
      <c r="S123" s="2" t="n">
        <v>0.0201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11860.163</v>
      </c>
      <c r="S124" s="2" t="n">
        <v>0.0201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11866.7206</v>
      </c>
      <c r="S125" s="2" t="n">
        <v>0.0201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11874.2683</v>
      </c>
      <c r="S126" s="2" t="n">
        <v>0.0201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11888.6546</v>
      </c>
      <c r="S127" s="2" t="n">
        <v>0.0201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11890.2057</v>
      </c>
      <c r="S128" s="2" t="n">
        <v>0.0201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11890.695</v>
      </c>
      <c r="S129" s="2" t="n">
        <v>0.0201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11891.873</v>
      </c>
      <c r="S130" s="2" t="n">
        <v>0.0201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11899.171</v>
      </c>
      <c r="S131" s="2" t="n">
        <v>0.0402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11915.5275</v>
      </c>
      <c r="S132" s="2" t="n">
        <v>0.0201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11934.9062</v>
      </c>
      <c r="S133" s="2" t="n">
        <v>0.0201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11942.8062</v>
      </c>
      <c r="S134" s="2" t="n">
        <v>0.0403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11956.9585</v>
      </c>
      <c r="S135" s="2" t="n">
        <v>0.0594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11960.1013</v>
      </c>
      <c r="S136" s="2" t="n">
        <v>0.0201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11966.8192</v>
      </c>
      <c r="S137" s="2" t="n">
        <v>0.0201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11981.1995</v>
      </c>
      <c r="S138" s="2" t="n">
        <v>0.0201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12004.6863</v>
      </c>
      <c r="S139" s="2" t="n">
        <v>0.0201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12046.2326</v>
      </c>
      <c r="S140" s="2" t="n">
        <v>0.0403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12047.3721</v>
      </c>
      <c r="S141" s="2" t="n">
        <v>0.0403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12082.8942</v>
      </c>
      <c r="S142" s="2" t="n">
        <v>0.0201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12100.3811</v>
      </c>
      <c r="S143" s="2" t="n">
        <v>0.0403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12112.2338</v>
      </c>
      <c r="S144" s="2" t="n">
        <v>0.0403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12117.5543</v>
      </c>
      <c r="S145" s="2" t="n">
        <v>0.0201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12125.4158</v>
      </c>
      <c r="S146" s="2" t="n">
        <v>0.0403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12139.4929</v>
      </c>
      <c r="S147" s="2" t="n">
        <v>0.0403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12154.3343</v>
      </c>
      <c r="S148" s="2" t="n">
        <v>0.0201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12160.7805</v>
      </c>
      <c r="S149" s="2" t="n">
        <v>0.0403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12172.3517</v>
      </c>
      <c r="S150" s="2" t="n">
        <v>0.0201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12181.304</v>
      </c>
      <c r="S151" s="2" t="n">
        <v>0.0201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12199.0219</v>
      </c>
      <c r="S152" s="2" t="n">
        <v>0.0403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12208.5906</v>
      </c>
      <c r="S153" s="2" t="n">
        <v>0.0201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12209.6463</v>
      </c>
      <c r="S154" s="2" t="n">
        <v>0.0201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12227.7419</v>
      </c>
      <c r="S155" s="2" t="n">
        <v>0.0201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12227.9676</v>
      </c>
      <c r="S156" s="2" t="n">
        <v>0.0403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12236.8163</v>
      </c>
      <c r="S157" s="2" t="n">
        <v>0.0202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12240.5379</v>
      </c>
      <c r="S158" s="2" t="n">
        <v>0.0202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12284.1525</v>
      </c>
      <c r="S159" s="2" t="n">
        <v>0.0202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12292.676</v>
      </c>
      <c r="S160" s="2" t="n">
        <v>0.0202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12293.382</v>
      </c>
      <c r="S161" s="2" t="n">
        <v>0.0202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12312.6043</v>
      </c>
      <c r="S162" s="2" t="n">
        <v>0.0202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12319.0295</v>
      </c>
      <c r="S163" s="2" t="n">
        <v>0.0202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12326.2366</v>
      </c>
      <c r="S164" s="2" t="n">
        <v>0.0202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12332.7371</v>
      </c>
      <c r="S165" s="2" t="n">
        <v>0.0202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12336.6878</v>
      </c>
      <c r="S166" s="2" t="n">
        <v>0.0202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12337.8784</v>
      </c>
      <c r="S167" s="2" t="n">
        <v>0.0202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12343.015</v>
      </c>
      <c r="S168" s="2" t="n">
        <v>0.0202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12345.713</v>
      </c>
      <c r="S169" s="2" t="n">
        <v>0.0202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12348.0368</v>
      </c>
      <c r="S170" s="2" t="n">
        <v>0.0202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12389.4503</v>
      </c>
      <c r="S171" s="2" t="n">
        <v>0.0202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12389.6162</v>
      </c>
      <c r="S172" s="2" t="n">
        <v>0.0202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12391.0703</v>
      </c>
      <c r="S173" s="2" t="n">
        <v>0.0202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12407.1157</v>
      </c>
      <c r="S174" s="2" t="n">
        <v>0.0403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12426.5411</v>
      </c>
      <c r="S175" s="2" t="n">
        <v>0.0202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12436.7098</v>
      </c>
      <c r="S176" s="2" t="n">
        <v>0.0202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12473.5431</v>
      </c>
      <c r="S177" s="2" t="n">
        <v>0.0202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12480.5394</v>
      </c>
      <c r="S178" s="2" t="n">
        <v>0.0202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12493.2099</v>
      </c>
      <c r="S179" s="2" t="n">
        <v>0.0202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12494.7934</v>
      </c>
      <c r="S180" s="2" t="n">
        <v>0.0202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12499.2798</v>
      </c>
      <c r="S181" s="2" t="n">
        <v>0.0202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12501.5729</v>
      </c>
      <c r="S182" s="2" t="n">
        <v>0.0403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12516.351</v>
      </c>
      <c r="S183" s="2" t="n">
        <v>0.0404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12531.3008</v>
      </c>
      <c r="S184" s="2" t="n">
        <v>0.0404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12539.2791</v>
      </c>
      <c r="S185" s="2" t="n">
        <v>0.0404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12559.3608</v>
      </c>
      <c r="S186" s="2" t="n">
        <v>0.0202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12561.0335</v>
      </c>
      <c r="S187" s="2" t="n">
        <v>0.0404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12564.0267</v>
      </c>
      <c r="S188" s="2" t="n">
        <v>0.0404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12578.0668</v>
      </c>
      <c r="S189" s="2" t="n">
        <v>0.0202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12582.6307</v>
      </c>
      <c r="S190" s="2" t="n">
        <v>0.0404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12586.6258</v>
      </c>
      <c r="S191" s="2" t="n">
        <v>0.0202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12587.721</v>
      </c>
      <c r="S192" s="2" t="n">
        <v>0.0594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12593.1407</v>
      </c>
      <c r="S193" s="2" t="n">
        <v>0.0599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12596.4616</v>
      </c>
      <c r="S194" s="2" t="n">
        <v>0.0404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12608.642</v>
      </c>
      <c r="S195" s="2" t="n">
        <v>0.0404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12609.2209</v>
      </c>
      <c r="S196" s="2" t="n">
        <v>0.0404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12614.6177</v>
      </c>
      <c r="S197" s="2" t="n">
        <v>0.0202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12617.7509</v>
      </c>
      <c r="S198" s="2" t="n">
        <v>0.0202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12622.4441</v>
      </c>
      <c r="S199" s="2" t="n">
        <v>0.0404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12632.3569</v>
      </c>
      <c r="S200" s="2" t="n">
        <v>0.0202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12634.3507</v>
      </c>
      <c r="S201" s="2" t="n">
        <v>0.0404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12644.0405</v>
      </c>
      <c r="S202" s="2" t="n">
        <v>0.0404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12658.4428</v>
      </c>
      <c r="S203" s="2" t="n">
        <v>0.0404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12659.411</v>
      </c>
      <c r="S204" s="2" t="n">
        <v>0.0202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12665.5262</v>
      </c>
      <c r="S205" s="2" t="n">
        <v>0.0404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12673.8114</v>
      </c>
      <c r="S206" s="2" t="n">
        <v>0.0202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12685.1519</v>
      </c>
      <c r="S207" s="2" t="n">
        <v>0.0202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12691.5291</v>
      </c>
      <c r="S208" s="2" t="n">
        <v>0.0404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12692.3958</v>
      </c>
      <c r="S209" s="2" t="n">
        <v>0.0404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12699.4754</v>
      </c>
      <c r="S210" s="2" t="n">
        <v>0.0404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12709.2219</v>
      </c>
      <c r="S211" s="2" t="n">
        <v>0.0404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12716.9092</v>
      </c>
      <c r="S212" s="2" t="n">
        <v>0.0404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12727.3791</v>
      </c>
      <c r="S213" s="2" t="n">
        <v>0.0404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12728.7726</v>
      </c>
      <c r="S214" s="2" t="n">
        <v>0.0202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12728.9152</v>
      </c>
      <c r="S215" s="2" t="n">
        <v>0.0202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12731.0646</v>
      </c>
      <c r="S216" s="2" t="n">
        <v>0.0404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12740.5999</v>
      </c>
      <c r="S217" s="2" t="n">
        <v>0.0404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12741.1616</v>
      </c>
      <c r="S218" s="2" t="n">
        <v>0.0404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12743.575</v>
      </c>
      <c r="S219" s="2" t="n">
        <v>0.0404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12772.053</v>
      </c>
      <c r="S220" s="2" t="n">
        <v>0.0404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12772.9863</v>
      </c>
      <c r="S221" s="2" t="n">
        <v>0.0202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12775.3123</v>
      </c>
      <c r="S222" s="2" t="n">
        <v>0.0404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12777.0234</v>
      </c>
      <c r="S223" s="2" t="n">
        <v>0.0404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12778.6353</v>
      </c>
      <c r="S224" s="2" t="n">
        <v>0.0202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12780.514</v>
      </c>
      <c r="S225" s="2" t="n">
        <v>0.0404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12781.3162</v>
      </c>
      <c r="S226" s="2" t="n">
        <v>0.0404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12783.0928</v>
      </c>
      <c r="S227" s="2" t="n">
        <v>0.0404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12786.1762</v>
      </c>
      <c r="S228" s="2" t="n">
        <v>0.0404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12789.0322</v>
      </c>
      <c r="S229" s="2" t="n">
        <v>0.0404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12792.8192</v>
      </c>
      <c r="S230" s="2" t="n">
        <v>0.0404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12796.2741</v>
      </c>
      <c r="S231" s="2" t="n">
        <v>0.0404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12798.8282</v>
      </c>
      <c r="S232" s="2" t="n">
        <v>0.0404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12800.8815</v>
      </c>
      <c r="S233" s="2" t="n">
        <v>0.0404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12801.2634</v>
      </c>
      <c r="S234" s="2" t="n">
        <v>0.0404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12802.1881</v>
      </c>
      <c r="S235" s="2" t="n">
        <v>0.0202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12803.0536</v>
      </c>
      <c r="S236" s="2" t="n">
        <v>0.0404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12807.4952</v>
      </c>
      <c r="S237" s="2" t="n">
        <v>0.0404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12811.5493</v>
      </c>
      <c r="S238" s="2" t="n">
        <v>0.0202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12826.2963</v>
      </c>
      <c r="S239" s="2" t="n">
        <v>0.0404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12831.7242</v>
      </c>
      <c r="S240" s="2" t="n">
        <v>0.0404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12835.5217</v>
      </c>
      <c r="S241" s="2" t="n">
        <v>0.0202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12840.314</v>
      </c>
      <c r="S242" s="2" t="n">
        <v>0.0202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12841.3032</v>
      </c>
      <c r="S243" s="2" t="n">
        <v>0.0202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12846.6564</v>
      </c>
      <c r="S244" s="2" t="n">
        <v>0.0202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12849.7043</v>
      </c>
      <c r="S245" s="2" t="n">
        <v>0.0404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12852.0136</v>
      </c>
      <c r="S246" s="2" t="n">
        <v>0.0202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12869.5409</v>
      </c>
      <c r="S247" s="2" t="n">
        <v>0.0404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12870.6891</v>
      </c>
      <c r="S248" s="2" t="n">
        <v>0.0202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12872.3711</v>
      </c>
      <c r="S249" s="2" t="n">
        <v>0.0404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12876.6819</v>
      </c>
      <c r="S250" s="2" t="n">
        <v>0.0404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12879.985</v>
      </c>
      <c r="S251" s="2" t="n">
        <v>0.0202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12881.3507</v>
      </c>
      <c r="S252" s="2" t="n">
        <v>0.0404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12882.3233</v>
      </c>
      <c r="S253" s="2" t="n">
        <v>0.0404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12888.0113</v>
      </c>
      <c r="S254" s="2" t="n">
        <v>0.0404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12890.5605</v>
      </c>
      <c r="S255" s="2" t="n">
        <v>0.0404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12892.5056</v>
      </c>
      <c r="S256" s="2" t="n">
        <v>0.0202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12897.8648</v>
      </c>
      <c r="S257" s="2" t="n">
        <v>0.0202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12906.1901</v>
      </c>
      <c r="S258" s="2" t="n">
        <v>0.0404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12907.015</v>
      </c>
      <c r="S259" s="2" t="n">
        <v>0.0404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12912.4462</v>
      </c>
      <c r="S260" s="2" t="n">
        <v>0.0202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12916.6053</v>
      </c>
      <c r="S261" s="2" t="n">
        <v>0.0404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12923.2606</v>
      </c>
      <c r="S262" s="2" t="n">
        <v>0.0404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12924.0609</v>
      </c>
      <c r="S263" s="2" t="n">
        <v>0.0404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12925.8906</v>
      </c>
      <c r="S264" s="2" t="n">
        <v>0.0404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12936.2706</v>
      </c>
      <c r="S265" s="2" t="n">
        <v>0.0202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12938.2914</v>
      </c>
      <c r="S266" s="2" t="n">
        <v>0.0404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12942.7772</v>
      </c>
      <c r="S267" s="2" t="n">
        <v>0.0202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12943.5143</v>
      </c>
      <c r="S268" s="2" t="n">
        <v>0.0202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12948.2989</v>
      </c>
      <c r="S269" s="2" t="n">
        <v>0.0404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12972.8284</v>
      </c>
      <c r="S270" s="2" t="n">
        <v>0.0404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12978.8089</v>
      </c>
      <c r="S271" s="2" t="n">
        <v>0.0202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12985.5302</v>
      </c>
      <c r="S272" s="2" t="n">
        <v>0.0202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12988.1627</v>
      </c>
      <c r="S273" s="2" t="n">
        <v>0.0404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12994.1304</v>
      </c>
      <c r="S274" s="2" t="n">
        <v>0.0404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13005.1634</v>
      </c>
      <c r="S275" s="2" t="n">
        <v>0.0405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13010.6675</v>
      </c>
      <c r="S276" s="2" t="n">
        <v>0.0405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13013.0266</v>
      </c>
      <c r="S277" s="2" t="n">
        <v>0.0202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13013.4703</v>
      </c>
      <c r="S278" s="2" t="n">
        <v>0.0202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13015.5764</v>
      </c>
      <c r="S279" s="2" t="n">
        <v>0.0405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13026.3114</v>
      </c>
      <c r="S280" s="2" t="n">
        <v>0.0405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13033.0906</v>
      </c>
      <c r="S281" s="2" t="n">
        <v>0.0405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13044.0996</v>
      </c>
      <c r="S282" s="2" t="n">
        <v>0.0202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13050.0233</v>
      </c>
      <c r="S283" s="2" t="n">
        <v>0.0405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13071.1058</v>
      </c>
      <c r="S284" s="2" t="n">
        <v>0.0405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13081.0014</v>
      </c>
      <c r="S285" s="2" t="n">
        <v>0.0202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13087.7812</v>
      </c>
      <c r="S286" s="2" t="n">
        <v>0.0202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13093.8357</v>
      </c>
      <c r="S287" s="2" t="n">
        <v>0.0202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13110.0362</v>
      </c>
      <c r="S288" s="2" t="n">
        <v>0.0405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13115.447</v>
      </c>
      <c r="S289" s="2" t="n">
        <v>0.0202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13153.2785</v>
      </c>
      <c r="S290" s="2" t="n">
        <v>0.0202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13160.4702</v>
      </c>
      <c r="S291" s="2" t="n">
        <v>0.0202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13172.7857</v>
      </c>
      <c r="S292" s="2" t="n">
        <v>0.0202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13173.9486</v>
      </c>
      <c r="S293" s="2" t="n">
        <v>0.0405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13177.1888</v>
      </c>
      <c r="S294" s="2" t="n">
        <v>0.0202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13182.4084</v>
      </c>
      <c r="S295" s="2" t="n">
        <v>0.0202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13217.8205</v>
      </c>
      <c r="S296" s="2" t="n">
        <v>0.0405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13241.8232</v>
      </c>
      <c r="S297" s="2" t="n">
        <v>0.0203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13242.7688</v>
      </c>
      <c r="S298" s="2" t="n">
        <v>0.0405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13250.9677</v>
      </c>
      <c r="S299" s="2" t="n">
        <v>0.0203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13272.2096</v>
      </c>
      <c r="S300" s="2" t="n">
        <v>0.0203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13277.2119</v>
      </c>
      <c r="S301" s="2" t="n">
        <v>0.0405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13278.1008</v>
      </c>
      <c r="S302" s="2" t="n">
        <v>0.0203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13284.2691</v>
      </c>
      <c r="S303" s="2" t="n">
        <v>0.0405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13287.539</v>
      </c>
      <c r="S304" s="2" t="n">
        <v>0.0203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13300.4631</v>
      </c>
      <c r="S305" s="2" t="n">
        <v>0.0594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13303.6669</v>
      </c>
      <c r="S306" s="2" t="n">
        <v>0.0203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13305.903</v>
      </c>
      <c r="S307" s="2" t="n">
        <v>0.0405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13309.8181</v>
      </c>
      <c r="S308" s="2" t="n">
        <v>0.0203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13318.3168</v>
      </c>
      <c r="S309" s="2" t="n">
        <v>0.0405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13322.7859</v>
      </c>
      <c r="S310" s="2" t="n">
        <v>0.0203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13332.6839</v>
      </c>
      <c r="S311" s="2" t="n">
        <v>0.0203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13341.7608</v>
      </c>
      <c r="S312" s="2" t="n">
        <v>0.0203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13352.1011</v>
      </c>
      <c r="S313" s="2" t="n">
        <v>0.0203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</v>
      </c>
      <c r="S314" s="2" t="n">
        <v>0.0405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13394.0231</v>
      </c>
      <c r="S315" s="2" t="n">
        <v>0.0203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13394.6512</v>
      </c>
      <c r="S316" s="2" t="n">
        <v>0.0203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13406.3355</v>
      </c>
      <c r="S317" s="2" t="n">
        <v>0.0203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13409.3404</v>
      </c>
      <c r="S318" s="2" t="n">
        <v>0.0405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13413.6439</v>
      </c>
      <c r="S319" s="2" t="n">
        <v>0.0203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13426.8742</v>
      </c>
      <c r="S320" s="2" t="n">
        <v>0.0405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13451.3772</v>
      </c>
      <c r="S321" s="2" t="n">
        <v>0.0203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13456.0644</v>
      </c>
      <c r="S322" s="2" t="n">
        <v>0.0203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13456.9611</v>
      </c>
      <c r="S323" s="2" t="n">
        <v>0.0203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13461.6324</v>
      </c>
      <c r="S324" s="2" t="n">
        <v>0.0203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13467.2612</v>
      </c>
      <c r="S325" s="2" t="n">
        <v>0.0203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13511.0008</v>
      </c>
      <c r="S326" s="2" t="n">
        <v>0.0406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</v>
      </c>
      <c r="S327" s="2" t="n">
        <v>0.0203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13539.1426</v>
      </c>
      <c r="S328" s="2" t="n">
        <v>0.0203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13541.1304</v>
      </c>
      <c r="S329" s="2" t="n">
        <v>0.0203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13564.8671</v>
      </c>
      <c r="S330" s="2" t="n">
        <v>0.0406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13575.003</v>
      </c>
      <c r="S331" s="2" t="n">
        <v>0.0203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13591.5154</v>
      </c>
      <c r="S332" s="2" t="n">
        <v>0.0406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13595.2321</v>
      </c>
      <c r="S333" s="2" t="n">
        <v>0.0203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13595.3633</v>
      </c>
      <c r="S334" s="2" t="n">
        <v>0.0203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13600.5902</v>
      </c>
      <c r="S335" s="2" t="n">
        <v>0.0406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13602.178</v>
      </c>
      <c r="S336" s="2" t="n">
        <v>0.0203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13611.838</v>
      </c>
      <c r="S337" s="2" t="n">
        <v>0.0203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13613.3819</v>
      </c>
      <c r="S338" s="2" t="n">
        <v>0.0203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13618.9603</v>
      </c>
      <c r="S339" s="2" t="n">
        <v>0.0406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13648.0648</v>
      </c>
      <c r="S340" s="2" t="n">
        <v>0.0203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13716.681</v>
      </c>
      <c r="S341" s="2" t="n">
        <v>0.0406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13722.2353</v>
      </c>
      <c r="S342" s="2" t="n">
        <v>0.0594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13741.742</v>
      </c>
      <c r="S343" s="2" t="n">
        <v>0.0406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13765.9376</v>
      </c>
      <c r="S344" s="2" t="n">
        <v>0.0406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13807.9715</v>
      </c>
      <c r="S345" s="2" t="n">
        <v>0.0203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13811.682</v>
      </c>
      <c r="S346" s="2" t="n">
        <v>0.0406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13815.887</v>
      </c>
      <c r="S347" s="2" t="n">
        <v>0.0203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13824.3599</v>
      </c>
      <c r="S348" s="2" t="n">
        <v>0.0203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13845.5983</v>
      </c>
      <c r="S349" s="2" t="n">
        <v>0.0406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13862.3912</v>
      </c>
      <c r="S350" s="2" t="n">
        <v>0.0203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13876.3198</v>
      </c>
      <c r="S351" s="2" t="n">
        <v>0.0203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13900.2691</v>
      </c>
      <c r="S352" s="2" t="n">
        <v>0.0594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13920.2431</v>
      </c>
      <c r="S353" s="2" t="n">
        <v>0.0407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13928.9804</v>
      </c>
      <c r="S354" s="2" t="n">
        <v>0.0203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13947.5505</v>
      </c>
      <c r="S355" s="2" t="n">
        <v>0.0203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13951.6419</v>
      </c>
      <c r="S356" s="2" t="n">
        <v>0.0407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14005.7519</v>
      </c>
      <c r="S357" s="2" t="n">
        <v>0.0203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14018.0693</v>
      </c>
      <c r="S358" s="2" t="n">
        <v>0.0203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14055.8235</v>
      </c>
      <c r="S359" s="2" t="n">
        <v>0.0204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14077.1018</v>
      </c>
      <c r="S360" s="2" t="n">
        <v>0.0204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14105.9363</v>
      </c>
      <c r="S361" s="2" t="n">
        <v>0.0204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14112.4414</v>
      </c>
      <c r="S362" s="2" t="n">
        <v>0.0204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14121.2801</v>
      </c>
      <c r="S363" s="2" t="n">
        <v>0.0204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14127.1489</v>
      </c>
      <c r="S364" s="2" t="n">
        <v>0.0204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14129.954</v>
      </c>
      <c r="S365" s="2" t="n">
        <v>0.0204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14133.0523</v>
      </c>
      <c r="S366" s="2" t="n">
        <v>0.0204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14162.2108</v>
      </c>
      <c r="S367" s="2" t="n">
        <v>0.0204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14171.0096</v>
      </c>
      <c r="S368" s="2" t="n">
        <v>0.0407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14174.8512</v>
      </c>
      <c r="S369" s="2" t="n">
        <v>0.0204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14208.1735</v>
      </c>
      <c r="S370" s="2" t="n">
        <v>0.0204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14214.1227</v>
      </c>
      <c r="S371" s="2" t="n">
        <v>0.0204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14220.0445</v>
      </c>
      <c r="S372" s="2" t="n">
        <v>0.0204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14225.9632</v>
      </c>
      <c r="S373" s="2" t="n">
        <v>0.0204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14243.0895</v>
      </c>
      <c r="S374" s="2" t="n">
        <v>0.0408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14323.0527</v>
      </c>
      <c r="S375" s="2" t="n">
        <v>0.0204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14332.7282</v>
      </c>
      <c r="S376" s="2" t="n">
        <v>0.0204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14333.5256</v>
      </c>
      <c r="S377" s="2" t="n">
        <v>0.0204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14334.2758</v>
      </c>
      <c r="S378" s="2" t="n">
        <v>0.0204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14341.267</v>
      </c>
      <c r="S379" s="2" t="n">
        <v>0.0204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14343.6271</v>
      </c>
      <c r="S380" s="2" t="n">
        <v>0.0204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14380.9048</v>
      </c>
      <c r="S381" s="2" t="n">
        <v>0.0204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14416.574</v>
      </c>
      <c r="S382" s="2" t="n">
        <v>0.0408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14437.5704</v>
      </c>
      <c r="S383" s="2" t="n">
        <v>0.0204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14437.9627</v>
      </c>
      <c r="S384" s="2" t="n">
        <v>0.0408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14456.1929</v>
      </c>
      <c r="S385" s="2" t="n">
        <v>0.0204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14461.4288</v>
      </c>
      <c r="S386" s="2" t="n">
        <v>0.0204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14467.4939</v>
      </c>
      <c r="S387" s="2" t="n">
        <v>0.0204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14473.4966</v>
      </c>
      <c r="S388" s="2" t="n">
        <v>0.0408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14481.371</v>
      </c>
      <c r="S389" s="2" t="n">
        <v>0.0204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14490.739</v>
      </c>
      <c r="S390" s="2" t="n">
        <v>0.0204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14528.3451</v>
      </c>
      <c r="S391" s="2" t="n">
        <v>0.0204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14531.0037</v>
      </c>
      <c r="S392" s="2" t="n">
        <v>0.0204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14550.6768</v>
      </c>
      <c r="S393" s="2" t="n">
        <v>0.0204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14552.7502</v>
      </c>
      <c r="S394" s="2" t="n">
        <v>0.0204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14558.8102</v>
      </c>
      <c r="S395" s="2" t="n">
        <v>0.0204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14564.8957</v>
      </c>
      <c r="S396" s="2" t="n">
        <v>0.0204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14578.9796</v>
      </c>
      <c r="S397" s="2" t="n">
        <v>0.0204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14584.6609</v>
      </c>
      <c r="S398" s="2" t="n">
        <v>0.0204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14641.6172</v>
      </c>
      <c r="S399" s="2" t="n">
        <v>0.0204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14666.3381</v>
      </c>
      <c r="S400" s="2" t="n">
        <v>0.0409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14686.5243</v>
      </c>
      <c r="S401" s="2" t="n">
        <v>0.0204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14708.0575</v>
      </c>
      <c r="S402" s="2" t="n">
        <v>0.0409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14755.1136</v>
      </c>
      <c r="S403" s="2" t="n">
        <v>0.0205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14800.5758</v>
      </c>
      <c r="S404" s="2" t="n">
        <v>0.0409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14819.6392</v>
      </c>
      <c r="S405" s="2" t="n">
        <v>0.0205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14833.1158</v>
      </c>
      <c r="S406" s="2" t="n">
        <v>0.0409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14859.9856</v>
      </c>
      <c r="S407" s="2" t="n">
        <v>0.0205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14869.5537</v>
      </c>
      <c r="S408" s="2" t="n">
        <v>0.0205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14879.9688</v>
      </c>
      <c r="S409" s="2" t="n">
        <v>0.0409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14885.6762</v>
      </c>
      <c r="S410" s="2" t="n">
        <v>0.0205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14900.1002</v>
      </c>
      <c r="S411" s="2" t="n">
        <v>0.0205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14905.3543</v>
      </c>
      <c r="S412" s="2" t="n">
        <v>0.0205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14906.3323</v>
      </c>
      <c r="S413" s="2" t="n">
        <v>0.0205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14912.5379</v>
      </c>
      <c r="S414" s="2" t="n">
        <v>0.0205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14938.549</v>
      </c>
      <c r="S415" s="2" t="n">
        <v>0.041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14959.7025</v>
      </c>
      <c r="S416" s="2" t="n">
        <v>0.0205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14984.2902</v>
      </c>
      <c r="S417" s="2" t="n">
        <v>0.0205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14984.7421</v>
      </c>
      <c r="S418" s="2" t="n">
        <v>0.0205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14985.7528</v>
      </c>
      <c r="S419" s="2" t="n">
        <v>0.041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14997.6026</v>
      </c>
      <c r="S420" s="2" t="n">
        <v>0.0594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15000.9982</v>
      </c>
      <c r="S421" s="2" t="n">
        <v>0.041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15047.7216</v>
      </c>
      <c r="S422" s="2" t="n">
        <v>0.0205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15080.5235</v>
      </c>
      <c r="S423" s="2" t="n">
        <v>0.0205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15084.3622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15090.5688</v>
      </c>
      <c r="S425" s="2" t="n">
        <v>0.0205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15109.6473</v>
      </c>
      <c r="S426" s="2" t="n">
        <v>0.0205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15140.0003</v>
      </c>
      <c r="S427" s="2" t="n">
        <v>0.041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15162.0231</v>
      </c>
      <c r="S428" s="2" t="n">
        <v>0.0205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15189.5841</v>
      </c>
      <c r="S429" s="2" t="n">
        <v>0.0205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15193.2774</v>
      </c>
      <c r="S430" s="2" t="n">
        <v>0.0205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15195.9056</v>
      </c>
      <c r="S431" s="2" t="n">
        <v>0.0205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15228.5989</v>
      </c>
      <c r="S432" s="2" t="n">
        <v>0.0205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15271.5872</v>
      </c>
      <c r="S433" s="2" t="n">
        <v>0.0205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15345.9993</v>
      </c>
      <c r="S434" s="2" t="n">
        <v>0.0205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15348.3955</v>
      </c>
      <c r="S435" s="2" t="n">
        <v>0.0205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15373.8675</v>
      </c>
      <c r="S436" s="2" t="n">
        <v>0.0206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15375.0496</v>
      </c>
      <c r="S437" s="2" t="n">
        <v>0.0206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15376.8398</v>
      </c>
      <c r="S438" s="2" t="n">
        <v>0.0206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15376.8398</v>
      </c>
      <c r="S439" s="2" t="n">
        <v>0.0206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15380.2727</v>
      </c>
      <c r="S440" s="2" t="n">
        <v>0.0206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15401.9059</v>
      </c>
      <c r="S441" s="2" t="n">
        <v>0.0206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15458.2142</v>
      </c>
      <c r="S442" s="2" t="n">
        <v>0.0206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15471.2542</v>
      </c>
      <c r="S443" s="2" t="n">
        <v>0.0206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15474.1468</v>
      </c>
      <c r="S444" s="2" t="n">
        <v>0.0206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15486.2203</v>
      </c>
      <c r="S445" s="2" t="n">
        <v>0.0206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15487.2665</v>
      </c>
      <c r="S446" s="2" t="n">
        <v>0.0206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15493.5766</v>
      </c>
      <c r="S447" s="2" t="n">
        <v>0.0411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15504.9426</v>
      </c>
      <c r="S448" s="2" t="n">
        <v>0.0206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15505.0436</v>
      </c>
      <c r="S449" s="2" t="n">
        <v>0.0206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15512.2345</v>
      </c>
      <c r="S450" s="2" t="n">
        <v>0.0206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15525.513</v>
      </c>
      <c r="S451" s="2" t="n">
        <v>0.0206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15549.5957</v>
      </c>
      <c r="S452" s="2" t="n">
        <v>0.0206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15556.0148</v>
      </c>
      <c r="S453" s="2" t="n">
        <v>0.0412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15573.7169</v>
      </c>
      <c r="S454" s="2" t="n">
        <v>0.0206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15587.9197</v>
      </c>
      <c r="S455" s="2" t="n">
        <v>0.0206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15655.0916</v>
      </c>
      <c r="S456" s="2" t="n">
        <v>0.0412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15663.8826</v>
      </c>
      <c r="S457" s="2" t="n">
        <v>0.0206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15714.8454</v>
      </c>
      <c r="S458" s="2" t="n">
        <v>0.0206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15736.2468</v>
      </c>
      <c r="S459" s="2" t="n">
        <v>0.0206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15783.5251</v>
      </c>
      <c r="S460" s="2" t="n">
        <v>0.0413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15791.0518</v>
      </c>
      <c r="S461" s="2" t="n">
        <v>0.0413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15796.8031</v>
      </c>
      <c r="S462" s="2" t="n">
        <v>0.0206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15800.6876</v>
      </c>
      <c r="S463" s="2" t="n">
        <v>0.0206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15824.6478</v>
      </c>
      <c r="S464" s="2" t="n">
        <v>0.0413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15842.5679</v>
      </c>
      <c r="S465" s="2" t="n">
        <v>0.0206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15870.0559</v>
      </c>
      <c r="S466" s="2" t="n">
        <v>0.0206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15874.5186</v>
      </c>
      <c r="S467" s="2" t="n">
        <v>0.0206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15894.2955</v>
      </c>
      <c r="S468" s="2" t="n">
        <v>0.0413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15910.3964</v>
      </c>
      <c r="S469" s="2" t="n">
        <v>0.0413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15935.7218</v>
      </c>
      <c r="S470" s="2" t="n">
        <v>0.0413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15941.5971</v>
      </c>
      <c r="S471" s="2" t="n">
        <v>0.0207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15970.0545</v>
      </c>
      <c r="S472" s="2" t="n">
        <v>0.0207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15973.012</v>
      </c>
      <c r="S473" s="2" t="n">
        <v>0.0207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15977.063</v>
      </c>
      <c r="S474" s="2" t="n">
        <v>0.0207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15981.5074</v>
      </c>
      <c r="S475" s="2" t="n">
        <v>0.0413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15995.1794</v>
      </c>
      <c r="S476" s="2" t="n">
        <v>0.0413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16001.0906</v>
      </c>
      <c r="S477" s="2" t="n">
        <v>0.0207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16007.8236</v>
      </c>
      <c r="S478" s="2" t="n">
        <v>0.0413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16016.9797</v>
      </c>
      <c r="S479" s="2" t="n">
        <v>0.0413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16019.6387</v>
      </c>
      <c r="S480" s="2" t="n">
        <v>0.0413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16023.9907</v>
      </c>
      <c r="S481" s="2" t="n">
        <v>0.0413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16028.1168</v>
      </c>
      <c r="S482" s="2" t="n">
        <v>0.0207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16028.8026</v>
      </c>
      <c r="S483" s="2" t="n">
        <v>0.0207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16036.3745</v>
      </c>
      <c r="S484" s="2" t="n">
        <v>0.0207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16041.2381</v>
      </c>
      <c r="S485" s="2" t="n">
        <v>0.0414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16044.2912</v>
      </c>
      <c r="S486" s="2" t="n">
        <v>0.0414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16049.9012</v>
      </c>
      <c r="S487" s="2" t="n">
        <v>0.0207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16059.2886</v>
      </c>
      <c r="S488" s="2" t="n">
        <v>0.0414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16062.3408</v>
      </c>
      <c r="S489" s="2" t="n">
        <v>0.0414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16065.4074</v>
      </c>
      <c r="S490" s="2" t="n">
        <v>0.0207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16091.7188</v>
      </c>
      <c r="S491" s="2" t="n">
        <v>0.0207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16105.0842</v>
      </c>
      <c r="S492" s="2" t="n">
        <v>0.0207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16106.0442</v>
      </c>
      <c r="S493" s="2" t="n">
        <v>0.0414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16126.9698</v>
      </c>
      <c r="S494" s="2" t="n">
        <v>0.0207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16129.2539</v>
      </c>
      <c r="S495" s="2" t="n">
        <v>0.0207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16132.0336</v>
      </c>
      <c r="S496" s="2" t="n">
        <v>0.0414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16135.9707</v>
      </c>
      <c r="S497" s="2" t="n">
        <v>0.0207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16137.4685</v>
      </c>
      <c r="S498" s="2" t="n">
        <v>0.0207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16142.6719</v>
      </c>
      <c r="S499" s="2" t="n">
        <v>0.0207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16155.0834</v>
      </c>
      <c r="S500" s="2" t="n">
        <v>0.0207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16178.0668</v>
      </c>
      <c r="S501" s="2" t="n">
        <v>0.0207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16180.9471</v>
      </c>
      <c r="S502" s="2" t="n">
        <v>0.0414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16189.1934</v>
      </c>
      <c r="S503" s="2" t="n">
        <v>0.0207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16198.8778</v>
      </c>
      <c r="S504" s="2" t="n">
        <v>0.0414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16221.8905</v>
      </c>
      <c r="S505" s="2" t="n">
        <v>0.0207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16226.0554</v>
      </c>
      <c r="S506" s="2" t="n">
        <v>0.0414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16228.6366</v>
      </c>
      <c r="S507" s="2" t="n">
        <v>0.0207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16252.6557</v>
      </c>
      <c r="S508" s="2" t="n">
        <v>0.0207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16279.5107</v>
      </c>
      <c r="S509" s="2" t="n">
        <v>0.0207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16286.4586</v>
      </c>
      <c r="S510" s="2" t="n">
        <v>0.0415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16288.8444</v>
      </c>
      <c r="S511" s="2" t="n">
        <v>0.0207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16306.3213</v>
      </c>
      <c r="S512" s="2" t="n">
        <v>0.0207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16308.7843</v>
      </c>
      <c r="S513" s="2" t="n">
        <v>0.0207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16340.7778</v>
      </c>
      <c r="S514" s="2" t="n">
        <v>0.0207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16390.5335</v>
      </c>
      <c r="S515" s="2" t="n">
        <v>0.0594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16408.9643</v>
      </c>
      <c r="S516" s="2" t="n">
        <v>0.0208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16414.1046</v>
      </c>
      <c r="S517" s="2" t="n">
        <v>0.0415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16415.7781</v>
      </c>
      <c r="S518" s="2" t="n">
        <v>0.0415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16422.536</v>
      </c>
      <c r="S519" s="2" t="n">
        <v>0.0208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16423.4616</v>
      </c>
      <c r="S520" s="2" t="n">
        <v>0.0208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16423.8256</v>
      </c>
      <c r="S521" s="2" t="n">
        <v>0.0208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16432.9533</v>
      </c>
      <c r="S522" s="2" t="n">
        <v>0.0208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16466.9563</v>
      </c>
      <c r="S523" s="2" t="n">
        <v>0.0208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16468.9715</v>
      </c>
      <c r="S524" s="2" t="n">
        <v>0.0415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16477.9186</v>
      </c>
      <c r="S525" s="2" t="n">
        <v>0.0208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16516.1389</v>
      </c>
      <c r="S526" s="2" t="n">
        <v>0.0415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16533.4646</v>
      </c>
      <c r="S527" s="2" t="n">
        <v>0.0208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16547.6618</v>
      </c>
      <c r="S528" s="2" t="n">
        <v>0.0208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16569.3945</v>
      </c>
      <c r="S529" s="2" t="n">
        <v>0.0416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16593.3842</v>
      </c>
      <c r="S530" s="2" t="n">
        <v>0.0208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16606.3578</v>
      </c>
      <c r="S531" s="2" t="n">
        <v>0.0208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16628.1343</v>
      </c>
      <c r="S532" s="2" t="n">
        <v>0.0208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16632.7458</v>
      </c>
      <c r="S533" s="2" t="n">
        <v>0.0208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16664.9821</v>
      </c>
      <c r="S534" s="2" t="n">
        <v>0.0416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16673.3814</v>
      </c>
      <c r="S535" s="2" t="n">
        <v>0.0208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16679.407</v>
      </c>
      <c r="S536" s="2" t="n">
        <v>0.0208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16681.8979</v>
      </c>
      <c r="S537" s="2" t="n">
        <v>0.0208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16699.2663</v>
      </c>
      <c r="S538" s="2" t="n">
        <v>0.0208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16722.8254</v>
      </c>
      <c r="S539" s="2" t="n">
        <v>0.0208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16734.3605</v>
      </c>
      <c r="S540" s="2" t="n">
        <v>0.0208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16744.7652</v>
      </c>
      <c r="S541" s="2" t="n">
        <v>0.0208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16745.1944</v>
      </c>
      <c r="S542" s="2" t="n">
        <v>0.0208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16764.3809</v>
      </c>
      <c r="S543" s="2" t="n">
        <v>0.0208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16767.3337</v>
      </c>
      <c r="S544" s="2" t="n">
        <v>0.0208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16768.4334</v>
      </c>
      <c r="S545" s="2" t="n">
        <v>0.0208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16772.5435</v>
      </c>
      <c r="S546" s="2" t="n">
        <v>0.0208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16774.5522</v>
      </c>
      <c r="S547" s="2" t="n">
        <v>0.0208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16778.0154</v>
      </c>
      <c r="S548" s="2" t="n">
        <v>0.0208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16784.9925</v>
      </c>
      <c r="S549" s="2" t="n">
        <v>0.0417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16786.8955</v>
      </c>
      <c r="S550" s="2" t="n">
        <v>0.0208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16791.993</v>
      </c>
      <c r="S551" s="2" t="n">
        <v>0.0208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16793.1833</v>
      </c>
      <c r="S552" s="2" t="n">
        <v>0.0208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16793.6793</v>
      </c>
      <c r="S553" s="2" t="n">
        <v>0.0208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16807.7715</v>
      </c>
      <c r="S554" s="2" t="n">
        <v>0.0208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16816.4848</v>
      </c>
      <c r="S555" s="2" t="n">
        <v>0.0208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16822.7667</v>
      </c>
      <c r="S556" s="2" t="n">
        <v>0.0208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16841.5931</v>
      </c>
      <c r="S557" s="2" t="n">
        <v>0.0208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16843.2072</v>
      </c>
      <c r="S558" s="2" t="n">
        <v>0.0208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16852.7135</v>
      </c>
      <c r="S559" s="2" t="n">
        <v>0.0208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16867.1946</v>
      </c>
      <c r="S560" s="2" t="n">
        <v>0.0209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16904.2027</v>
      </c>
      <c r="S561" s="2" t="n">
        <v>0.0209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16906.6579</v>
      </c>
      <c r="S562" s="2" t="n">
        <v>0.0417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16914.1438</v>
      </c>
      <c r="S563" s="2" t="n">
        <v>0.0417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16957.5545</v>
      </c>
      <c r="S564" s="2" t="n">
        <v>0.0209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16959.7551</v>
      </c>
      <c r="S565" s="2" t="n">
        <v>0.0209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16965.2893</v>
      </c>
      <c r="S566" s="2" t="n">
        <v>0.0417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16970.499</v>
      </c>
      <c r="S567" s="2" t="n">
        <v>0.0209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16976.0753</v>
      </c>
      <c r="S568" s="2" t="n">
        <v>0.0209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16983.9598</v>
      </c>
      <c r="S569" s="2" t="n">
        <v>0.0209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16986.7423</v>
      </c>
      <c r="S570" s="2" t="n">
        <v>0.0209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16989.0025</v>
      </c>
      <c r="S571" s="2" t="n">
        <v>0.0209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16990.5354</v>
      </c>
      <c r="S572" s="2" t="n">
        <v>0.0209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16993.7355</v>
      </c>
      <c r="S573" s="2" t="n">
        <v>0.0418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16996.2487</v>
      </c>
      <c r="S574" s="2" t="n">
        <v>0.0209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17007.0048</v>
      </c>
      <c r="S575" s="2" t="n">
        <v>0.0209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17018.9534</v>
      </c>
      <c r="S576" s="2" t="n">
        <v>0.0209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17019.547</v>
      </c>
      <c r="S577" s="2" t="n">
        <v>0.0209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17021.9289</v>
      </c>
      <c r="S578" s="2" t="n">
        <v>0.0209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17023.7174</v>
      </c>
      <c r="S579" s="2" t="n">
        <v>0.0209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17031.3274</v>
      </c>
      <c r="S580" s="2" t="n">
        <v>0.0418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17048.4749</v>
      </c>
      <c r="S581" s="2" t="n">
        <v>0.0418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17075.389</v>
      </c>
      <c r="S582" s="2" t="n">
        <v>0.0209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17077.4395</v>
      </c>
      <c r="S583" s="2" t="n">
        <v>0.0418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17082.7946</v>
      </c>
      <c r="S584" s="2" t="n">
        <v>0.0209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17086.3298</v>
      </c>
      <c r="S585" s="2" t="n">
        <v>0.0209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17090.5335</v>
      </c>
      <c r="S586" s="2" t="n">
        <v>0.0209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17092.1639</v>
      </c>
      <c r="S587" s="2" t="n">
        <v>0.0418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17093.412</v>
      </c>
      <c r="S588" s="2" t="n">
        <v>0.0209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17097.009</v>
      </c>
      <c r="S589" s="2" t="n">
        <v>0.0418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17105.6245</v>
      </c>
      <c r="S590" s="2" t="n">
        <v>0.0209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17118.3477</v>
      </c>
      <c r="S591" s="2" t="n">
        <v>0.0209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17119.7195</v>
      </c>
      <c r="S592" s="2" t="n">
        <v>0.0418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17144.6839</v>
      </c>
      <c r="S593" s="2" t="n">
        <v>0.0209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17146.0274</v>
      </c>
      <c r="S594" s="2" t="n">
        <v>0.0209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17172.4163</v>
      </c>
      <c r="S595" s="2" t="n">
        <v>0.0209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17177.3198</v>
      </c>
      <c r="S596" s="2" t="n">
        <v>0.0418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17192.7166</v>
      </c>
      <c r="S597" s="2" t="n">
        <v>0.0209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17195.1356</v>
      </c>
      <c r="S598" s="2" t="n">
        <v>0.0209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17235.4136</v>
      </c>
      <c r="S599" s="2" t="n">
        <v>0.0209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17242.4466</v>
      </c>
      <c r="S600" s="2" t="n">
        <v>0.0209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17256.4196</v>
      </c>
      <c r="S601" s="2" t="n">
        <v>0.0209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17258.6661</v>
      </c>
      <c r="S602" s="2" t="n">
        <v>0.0419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17307.5319</v>
      </c>
      <c r="S603" s="2" t="n">
        <v>0.021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17311.5692</v>
      </c>
      <c r="S604" s="2" t="n">
        <v>0.021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17314.2886</v>
      </c>
      <c r="S605" s="2" t="n">
        <v>0.021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17316.9851</v>
      </c>
      <c r="S606" s="2" t="n">
        <v>0.021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17317.9268</v>
      </c>
      <c r="S607" s="2" t="n">
        <v>0.0419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17331.4515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17340.4519</v>
      </c>
      <c r="S609" s="2" t="n">
        <v>0.021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17345.32</v>
      </c>
      <c r="S610" s="2" t="n">
        <v>0.021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17347.3997</v>
      </c>
      <c r="S611" s="2" t="n">
        <v>0.021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17352.5158</v>
      </c>
      <c r="S612" s="2" t="n">
        <v>0.021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17367.1386</v>
      </c>
      <c r="S613" s="2" t="n">
        <v>0.021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17371.1947</v>
      </c>
      <c r="S614" s="2" t="n">
        <v>0.021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17414.3743</v>
      </c>
      <c r="S615" s="2" t="n">
        <v>0.021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17424.6242</v>
      </c>
      <c r="S616" s="2" t="n">
        <v>0.021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17425.1519</v>
      </c>
      <c r="S617" s="2" t="n">
        <v>0.021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17428.7462</v>
      </c>
      <c r="S618" s="2" t="n">
        <v>0.042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17461.4931</v>
      </c>
      <c r="S619" s="2" t="n">
        <v>0.021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17474.5652</v>
      </c>
      <c r="S620" s="2" t="n">
        <v>0.021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17475.6437</v>
      </c>
      <c r="S621" s="2" t="n">
        <v>0.021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17490.7998</v>
      </c>
      <c r="S622" s="2" t="n">
        <v>0.0424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17519.2526</v>
      </c>
      <c r="S623" s="2" t="n">
        <v>0.042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17545.692</v>
      </c>
      <c r="S624" s="2" t="n">
        <v>0.021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17580.9439</v>
      </c>
      <c r="S625" s="2" t="n">
        <v>0.021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17594.2769</v>
      </c>
      <c r="S626" s="2" t="n">
        <v>0.021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17606.2054</v>
      </c>
      <c r="S627" s="2" t="n">
        <v>0.043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17627.0172</v>
      </c>
      <c r="S628" s="2" t="n">
        <v>0.021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17693.0334</v>
      </c>
      <c r="S629" s="2" t="n">
        <v>0.0211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17701.5828</v>
      </c>
      <c r="S630" s="2" t="n">
        <v>0.0211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17704.2346</v>
      </c>
      <c r="S631" s="2" t="n">
        <v>0.0211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17711.5647</v>
      </c>
      <c r="S632" s="2" t="n">
        <v>0.0211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17725.5614</v>
      </c>
      <c r="S633" s="2" t="n">
        <v>0.0421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17769.0729</v>
      </c>
      <c r="S634" s="2" t="n">
        <v>0.0211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17777.9763</v>
      </c>
      <c r="S635" s="2" t="n">
        <v>0.0211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17792.6382</v>
      </c>
      <c r="S636" s="2" t="n">
        <v>0.0211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17810.1765</v>
      </c>
      <c r="S637" s="2" t="n">
        <v>0.0422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17837.5973</v>
      </c>
      <c r="S638" s="2" t="n">
        <v>0.0211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17848.4635</v>
      </c>
      <c r="S639" s="2" t="n">
        <v>0.0211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17857.4886</v>
      </c>
      <c r="S640" s="2" t="n">
        <v>0.0422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17859.7666</v>
      </c>
      <c r="S641" s="2" t="n">
        <v>0.0211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17868.5836</v>
      </c>
      <c r="S642" s="2" t="n">
        <v>0.0443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17870.3782</v>
      </c>
      <c r="S643" s="2" t="n">
        <v>0.0211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17881.6523</v>
      </c>
      <c r="S644" s="2" t="n">
        <v>0.0211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17887.6447</v>
      </c>
      <c r="S645" s="2" t="n">
        <v>0.0211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17910.5768</v>
      </c>
      <c r="S646" s="2" t="n">
        <v>0.0211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17912.2263</v>
      </c>
      <c r="S647" s="2" t="n">
        <v>0.0211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17917.6676</v>
      </c>
      <c r="S648" s="2" t="n">
        <v>0.0211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17929.0975</v>
      </c>
      <c r="S649" s="2" t="n">
        <v>0.0211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17929.6183</v>
      </c>
      <c r="S650" s="2" t="n">
        <v>0.0211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17933.2145</v>
      </c>
      <c r="S651" s="2" t="n">
        <v>0.0422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17936.0718</v>
      </c>
      <c r="S652" s="2" t="n">
        <v>0.0211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17938.7332</v>
      </c>
      <c r="S653" s="2" t="n">
        <v>0.0211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17944.6098</v>
      </c>
      <c r="S654" s="2" t="n">
        <v>0.0211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17961.7256</v>
      </c>
      <c r="S655" s="2" t="n">
        <v>0.0211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17965.8153</v>
      </c>
      <c r="S656" s="2" t="n">
        <v>0.0211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17967.2136</v>
      </c>
      <c r="S657" s="2" t="n">
        <v>0.0422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17979.654</v>
      </c>
      <c r="S658" s="2" t="n">
        <v>0.0423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17981.8882</v>
      </c>
      <c r="S659" s="2" t="n">
        <v>0.0211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17989.5638</v>
      </c>
      <c r="S660" s="2" t="n">
        <v>0.0211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17996.0271</v>
      </c>
      <c r="S661" s="2" t="n">
        <v>0.0211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17998.4375</v>
      </c>
      <c r="S662" s="2" t="n">
        <v>0.0211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18001.3419</v>
      </c>
      <c r="S663" s="2" t="n">
        <v>0.0211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18011.1103</v>
      </c>
      <c r="S664" s="2" t="n">
        <v>0.0211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18042.2069</v>
      </c>
      <c r="S665" s="2" t="n">
        <v>0.0211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18063.357</v>
      </c>
      <c r="S666" s="2" t="n">
        <v>0.0211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18106.3095</v>
      </c>
      <c r="S667" s="2" t="n">
        <v>0.0212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18127.9925</v>
      </c>
      <c r="S668" s="2" t="n">
        <v>0.0212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18142.6517</v>
      </c>
      <c r="S669" s="2" t="n">
        <v>0.0212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18144.2184</v>
      </c>
      <c r="S670" s="2" t="n">
        <v>0.0212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18148.2339</v>
      </c>
      <c r="S671" s="2" t="n">
        <v>0.0212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18167.2431</v>
      </c>
      <c r="S672" s="2" t="n">
        <v>0.0212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18171.6775</v>
      </c>
      <c r="S673" s="2" t="n">
        <v>0.0212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18204.7078</v>
      </c>
      <c r="S674" s="2" t="n">
        <v>0.1036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18241.5057</v>
      </c>
      <c r="S675" s="2" t="n">
        <v>0.0212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18260.5172</v>
      </c>
      <c r="S676" s="2" t="n">
        <v>0.0212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18302.5259</v>
      </c>
      <c r="S677" s="2" t="n">
        <v>0.0212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18303.9165</v>
      </c>
      <c r="S678" s="2" t="n">
        <v>0.0424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18328.8406</v>
      </c>
      <c r="S679" s="2" t="n">
        <v>0.0212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18329.2768</v>
      </c>
      <c r="S680" s="2" t="n">
        <v>0.0212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18345.6208</v>
      </c>
      <c r="S681" s="2" t="n">
        <v>0.0212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18408.7812</v>
      </c>
      <c r="S682" s="2" t="n">
        <v>0.0212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18418.8538</v>
      </c>
      <c r="S683" s="2" t="n">
        <v>0.0212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18448.6076</v>
      </c>
      <c r="S684" s="2" t="n">
        <v>0.0213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18462.556</v>
      </c>
      <c r="S685" s="2" t="n">
        <v>0.0213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18464.091</v>
      </c>
      <c r="S686" s="2" t="n">
        <v>0.0213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18476.5459</v>
      </c>
      <c r="S687" s="2" t="n">
        <v>0.0599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18478.6707</v>
      </c>
      <c r="S688" s="2" t="n">
        <v>0.0425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18503.9936</v>
      </c>
      <c r="S689" s="2" t="n">
        <v>0.0213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18547.4575</v>
      </c>
      <c r="S690" s="2" t="n">
        <v>0.0213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18621.6287</v>
      </c>
      <c r="S691" s="2" t="n">
        <v>0.0213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18623.2402</v>
      </c>
      <c r="S692" s="2" t="n">
        <v>0.0213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18625.9469</v>
      </c>
      <c r="S693" s="2" t="n">
        <v>0.0213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18645.8206</v>
      </c>
      <c r="S694" s="2" t="n">
        <v>0.0213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18687.8065</v>
      </c>
      <c r="S695" s="2" t="n">
        <v>0.0213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18721.3179</v>
      </c>
      <c r="S696" s="2" t="n">
        <v>0.0213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18746.0205</v>
      </c>
      <c r="S697" s="2" t="n">
        <v>0.0213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18768.1463</v>
      </c>
      <c r="S698" s="2" t="n">
        <v>0.0214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18798.2666</v>
      </c>
      <c r="S699" s="2" t="n">
        <v>0.0214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18862.6871</v>
      </c>
      <c r="S700" s="2" t="n">
        <v>0.0214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18870.6057</v>
      </c>
      <c r="S701" s="2" t="n">
        <v>0.0214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18883.6976</v>
      </c>
      <c r="S702" s="2" t="n">
        <v>0.0214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18909.4326</v>
      </c>
      <c r="S703" s="2" t="n">
        <v>0.0214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18917.2829</v>
      </c>
      <c r="S704" s="2" t="n">
        <v>0.0214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18921.1138</v>
      </c>
      <c r="S705" s="2" t="n">
        <v>0.0428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18925.2117</v>
      </c>
      <c r="S706" s="2" t="n">
        <v>0.0214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18988.2694</v>
      </c>
      <c r="S707" s="2" t="n">
        <v>0.0214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18990.0629</v>
      </c>
      <c r="S708" s="2" t="n">
        <v>0.0214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18998.0053</v>
      </c>
      <c r="S709" s="2" t="n">
        <v>0.0214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19000.0421</v>
      </c>
      <c r="S710" s="2" t="n">
        <v>0.0214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19006.3923</v>
      </c>
      <c r="S711" s="2" t="n">
        <v>0.0214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19060.9658</v>
      </c>
      <c r="S712" s="2" t="n">
        <v>0.0214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19064.4629</v>
      </c>
      <c r="S713" s="2" t="n">
        <v>0.0214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19076.7918</v>
      </c>
      <c r="S714" s="2" t="n">
        <v>0.0214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19193.9894</v>
      </c>
      <c r="S715" s="2" t="n">
        <v>0.0215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19210.9857</v>
      </c>
      <c r="S716" s="2" t="n">
        <v>0.0215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19251.2489</v>
      </c>
      <c r="S717" s="2" t="n">
        <v>0.0215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19257.5944</v>
      </c>
      <c r="S718" s="2" t="n">
        <v>0.043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19317.4097</v>
      </c>
      <c r="S719" s="2" t="n">
        <v>0.0518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19319.3441</v>
      </c>
      <c r="S720" s="2" t="n">
        <v>0.0215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19319.3441</v>
      </c>
      <c r="S721" s="2" t="n">
        <v>0.0215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19348.8941</v>
      </c>
      <c r="S722" s="2" t="n">
        <v>0.0215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19353.123</v>
      </c>
      <c r="S723" s="2" t="n">
        <v>0.0215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19403.6361</v>
      </c>
      <c r="S724" s="2" t="n">
        <v>0.0216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19493.0223</v>
      </c>
      <c r="S725" s="2" t="n">
        <v>0.0216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19499.006</v>
      </c>
      <c r="S726" s="2" t="n">
        <v>0.0216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19581.0289</v>
      </c>
      <c r="S727" s="2" t="n">
        <v>0.0216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19593.0222</v>
      </c>
      <c r="S728" s="2" t="n">
        <v>0.0216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19643.8324</v>
      </c>
      <c r="S729" s="2" t="n">
        <v>0.0216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19648.3793</v>
      </c>
      <c r="S730" s="2" t="n">
        <v>0.0216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19694.1035</v>
      </c>
      <c r="S731" s="2" t="n">
        <v>0.0217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19719.2133</v>
      </c>
      <c r="S732" s="2" t="n">
        <v>0.0217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19872.4733</v>
      </c>
      <c r="S733" s="2" t="n">
        <v>0.0548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20123.3048</v>
      </c>
      <c r="S734" s="2" t="n">
        <v>0.0218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20136.8192</v>
      </c>
      <c r="S735" s="2" t="n">
        <v>0.0218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20281.9357</v>
      </c>
      <c r="S736" s="2" t="n">
        <v>0.0219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20288.6775</v>
      </c>
      <c r="S737" s="2" t="n">
        <v>0.0219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20311.4405</v>
      </c>
      <c r="S738" s="2" t="n">
        <v>0.0438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20315.6505</v>
      </c>
      <c r="S739" s="2" t="n">
        <v>0.0219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20357.4977</v>
      </c>
      <c r="S740" s="2" t="n">
        <v>0.0219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20443.0904</v>
      </c>
      <c r="S741" s="2" t="n">
        <v>0.0219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20472.763</v>
      </c>
      <c r="S742" s="2" t="n">
        <v>0.0219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20524.9829</v>
      </c>
      <c r="S743" s="2" t="n">
        <v>0.0439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20543.658</v>
      </c>
      <c r="S744" s="2" t="n">
        <v>0.022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20549.123</v>
      </c>
      <c r="S745" s="2" t="n">
        <v>0.022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20552.9841</v>
      </c>
      <c r="S746" s="2" t="n">
        <v>0.022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20581.4397</v>
      </c>
      <c r="S747" s="2" t="n">
        <v>0.022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20632.6949</v>
      </c>
      <c r="S748" s="2" t="n">
        <v>0.022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20686.6465</v>
      </c>
      <c r="S749" s="2" t="n">
        <v>0.1042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20710.156</v>
      </c>
      <c r="S750" s="2" t="n">
        <v>0.022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20733.3415</v>
      </c>
      <c r="S751" s="2" t="n">
        <v>0.0441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20737.6458</v>
      </c>
      <c r="S752" s="2" t="n">
        <v>0.0441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20754.613</v>
      </c>
      <c r="S753" s="2" t="n">
        <v>0.0441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20783.3669</v>
      </c>
      <c r="S754" s="2" t="n">
        <v>0.0221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20791.8562</v>
      </c>
      <c r="S755" s="2" t="n">
        <v>0.06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20804.5076</v>
      </c>
      <c r="S756" s="2" t="n">
        <v>0.0441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20812.6638</v>
      </c>
      <c r="S757" s="2" t="n">
        <v>0.0221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20814.4623</v>
      </c>
      <c r="S758" s="2" t="n">
        <v>0.0221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20819.1774</v>
      </c>
      <c r="S759" s="2" t="n">
        <v>0.0441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20833.4306</v>
      </c>
      <c r="S760" s="2" t="n">
        <v>0.0442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20848.5966</v>
      </c>
      <c r="S761" s="2" t="n">
        <v>0.0221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20866.0281</v>
      </c>
      <c r="S762" s="2" t="n">
        <v>0.0604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20897.9311</v>
      </c>
      <c r="S763" s="2" t="n">
        <v>0.0221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20923.9584</v>
      </c>
      <c r="S764" s="2" t="n">
        <v>0.0442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20935.2856</v>
      </c>
      <c r="S765" s="2" t="n">
        <v>0.0442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20947.3444</v>
      </c>
      <c r="S766" s="2" t="n">
        <v>0.0221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20950.5012</v>
      </c>
      <c r="S767" s="2" t="n">
        <v>0.0443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20967.3772</v>
      </c>
      <c r="S768" s="2" t="n">
        <v>0.0221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20971.7721</v>
      </c>
      <c r="S769" s="2" t="n">
        <v>0.0221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20972.1237</v>
      </c>
      <c r="S770" s="2" t="n">
        <v>0.0221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20978.945</v>
      </c>
      <c r="S771" s="2" t="n">
        <v>0.0221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20979.2175</v>
      </c>
      <c r="S772" s="2" t="n">
        <v>0.0221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20981.1515</v>
      </c>
      <c r="S773" s="2" t="n">
        <v>0.0221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20985.9123</v>
      </c>
      <c r="S774" s="2" t="n">
        <v>0.0221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21011.179</v>
      </c>
      <c r="S775" s="2" t="n">
        <v>0.0599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21048.8079</v>
      </c>
      <c r="S776" s="2" t="n">
        <v>0.0443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21052.5323</v>
      </c>
      <c r="S777" s="2" t="n">
        <v>0.0222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21059.5834</v>
      </c>
      <c r="S778" s="2" t="n">
        <v>0.0222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21077.6051</v>
      </c>
      <c r="S779" s="2" t="n">
        <v>0.0599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21136.8835</v>
      </c>
      <c r="S780" s="2" t="n">
        <v>0.0444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21143.758</v>
      </c>
      <c r="S781" s="2" t="n">
        <v>0.0222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21148.3526</v>
      </c>
      <c r="S782" s="2" t="n">
        <v>0.0222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21149.7877</v>
      </c>
      <c r="S783" s="2" t="n">
        <v>0.0222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21155.6519</v>
      </c>
      <c r="S784" s="2" t="n">
        <v>0.0444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21159.583</v>
      </c>
      <c r="S785" s="2" t="n">
        <v>0.0444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21166.9131</v>
      </c>
      <c r="S786" s="2" t="n">
        <v>0.0222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21186.3356</v>
      </c>
      <c r="S787" s="2" t="n">
        <v>0.0222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21196.8926</v>
      </c>
      <c r="S788" s="2" t="n">
        <v>0.0445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21208.8484</v>
      </c>
      <c r="S789" s="2" t="n">
        <v>0.0445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21211.2287</v>
      </c>
      <c r="S790" s="2" t="n">
        <v>0.0222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21221.793</v>
      </c>
      <c r="S791" s="2" t="n">
        <v>0.0445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21243.1759</v>
      </c>
      <c r="S792" s="2" t="n">
        <v>0.0222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21244.6527</v>
      </c>
      <c r="S793" s="2" t="n">
        <v>0.0445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21248.4267</v>
      </c>
      <c r="S794" s="2" t="n">
        <v>0.0222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21269.0765</v>
      </c>
      <c r="S795" s="2" t="n">
        <v>0.0223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21273.1731</v>
      </c>
      <c r="S796" s="2" t="n">
        <v>0.0223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21273.9594</v>
      </c>
      <c r="S797" s="2" t="n">
        <v>0.0223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21306.827</v>
      </c>
      <c r="S798" s="2" t="n">
        <v>0.0223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21317.6303</v>
      </c>
      <c r="S799" s="2" t="n">
        <v>0.0223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21336.0845</v>
      </c>
      <c r="S800" s="2" t="n">
        <v>0.0223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21338.6701</v>
      </c>
      <c r="S801" s="2" t="n">
        <v>0.0223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21343.0668</v>
      </c>
      <c r="S802" s="2" t="n">
        <v>0.0223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21412.785</v>
      </c>
      <c r="S803" s="2" t="n">
        <v>0.0636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21433.9442</v>
      </c>
      <c r="S804" s="2" t="n">
        <v>0.0223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21448.0151</v>
      </c>
      <c r="S805" s="2" t="n">
        <v>0.0447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21480.1705</v>
      </c>
      <c r="S806" s="2" t="n">
        <v>0.0223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21486.8283</v>
      </c>
      <c r="S807" s="2" t="n">
        <v>0.0224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21496.5677</v>
      </c>
      <c r="S808" s="2" t="n">
        <v>0.0599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21505.7568</v>
      </c>
      <c r="S809" s="2" t="n">
        <v>0.0447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21512.106</v>
      </c>
      <c r="S810" s="2" t="n">
        <v>0.0447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21525.5942</v>
      </c>
      <c r="S811" s="2" t="n">
        <v>0.0224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21535.1608</v>
      </c>
      <c r="S812" s="2" t="n">
        <v>0.0447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21546.5921</v>
      </c>
      <c r="S813" s="2" t="n">
        <v>0.0224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21548.2071</v>
      </c>
      <c r="S814" s="2" t="n">
        <v>0.0224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21573.4979</v>
      </c>
      <c r="S815" s="2" t="n">
        <v>0.0224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21614.7165</v>
      </c>
      <c r="S816" s="2" t="n">
        <v>0.0448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21663.9061</v>
      </c>
      <c r="S817" s="2" t="n">
        <v>0.0224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21676.4055</v>
      </c>
      <c r="S818" s="2" t="n">
        <v>0.0449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21687.9549</v>
      </c>
      <c r="S819" s="2" t="n">
        <v>0.0224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21703.9732</v>
      </c>
      <c r="S820" s="2" t="n">
        <v>0.0449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21718.1171</v>
      </c>
      <c r="S821" s="2" t="n">
        <v>0.0225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21718.5523</v>
      </c>
      <c r="S822" s="2" t="n">
        <v>0.0225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21728.9745</v>
      </c>
      <c r="S823" s="2" t="n">
        <v>0.0225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21745.1146</v>
      </c>
      <c r="S824" s="2" t="n">
        <v>0.0225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21755.8178</v>
      </c>
      <c r="S825" s="2" t="n">
        <v>0.0225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21760.9179</v>
      </c>
      <c r="S826" s="2" t="n">
        <v>0.0225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21762.5859</v>
      </c>
      <c r="S827" s="2" t="n">
        <v>0.0225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21773.9106</v>
      </c>
      <c r="S828" s="2" t="n">
        <v>0.045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21774.2709</v>
      </c>
      <c r="S829" s="2" t="n">
        <v>0.045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21777.7368</v>
      </c>
      <c r="S830" s="2" t="n">
        <v>0.0225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21792.4537</v>
      </c>
      <c r="S831" s="2" t="n">
        <v>0.0225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21793.4556</v>
      </c>
      <c r="S832" s="2" t="n">
        <v>0.0225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21794.7283</v>
      </c>
      <c r="S833" s="2" t="n">
        <v>0.045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21804.9965</v>
      </c>
      <c r="S834" s="2" t="n">
        <v>0.0225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21811.672</v>
      </c>
      <c r="S835" s="2" t="n">
        <v>0.0225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21812.3179</v>
      </c>
      <c r="S836" s="2" t="n">
        <v>0.0225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21813.8979</v>
      </c>
      <c r="S837" s="2" t="n">
        <v>0.045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21831.7377</v>
      </c>
      <c r="S838" s="2" t="n">
        <v>0.045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21838.0663</v>
      </c>
      <c r="S839" s="2" t="n">
        <v>0.0225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21847.2113</v>
      </c>
      <c r="S840" s="2" t="n">
        <v>0.0225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21848.7473</v>
      </c>
      <c r="S841" s="2" t="n">
        <v>0.045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21857.5754</v>
      </c>
      <c r="S842" s="2" t="n">
        <v>0.0225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21862.3742</v>
      </c>
      <c r="S843" s="2" t="n">
        <v>0.0225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21863.2115</v>
      </c>
      <c r="S844" s="2" t="n">
        <v>0.0225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21863.9813</v>
      </c>
      <c r="S845" s="2" t="n">
        <v>0.0225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21872.0259</v>
      </c>
      <c r="S846" s="2" t="n">
        <v>0.0225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21872.7576</v>
      </c>
      <c r="S847" s="2" t="n">
        <v>0.0225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21873.2654</v>
      </c>
      <c r="S848" s="2" t="n">
        <v>0.0225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21944.3102</v>
      </c>
      <c r="S849" s="2" t="n">
        <v>0.0226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21945.5952</v>
      </c>
      <c r="S850" s="2" t="n">
        <v>0.0451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21946.7366</v>
      </c>
      <c r="S851" s="2" t="n">
        <v>0.0451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21948.746</v>
      </c>
      <c r="S852" s="2" t="n">
        <v>0.0226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21949.575</v>
      </c>
      <c r="S853" s="2" t="n">
        <v>0.0451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21962.9463</v>
      </c>
      <c r="S854" s="2" t="n">
        <v>0.0226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21963.2747</v>
      </c>
      <c r="S855" s="2" t="n">
        <v>0.0226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21963.7373</v>
      </c>
      <c r="S856" s="2" t="n">
        <v>0.0226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21976.2528</v>
      </c>
      <c r="S857" s="2" t="n">
        <v>0.0226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21976.8852</v>
      </c>
      <c r="S858" s="2" t="n">
        <v>0.0451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21977.8269</v>
      </c>
      <c r="S859" s="2" t="n">
        <v>0.0226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21982.5246</v>
      </c>
      <c r="S860" s="2" t="n">
        <v>0.0226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21985.1214</v>
      </c>
      <c r="S861" s="2" t="n">
        <v>0.0226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22017.8759</v>
      </c>
      <c r="S862" s="2" t="n">
        <v>0.0226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22020.413</v>
      </c>
      <c r="S863" s="2" t="n">
        <v>0.0452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22024.8619</v>
      </c>
      <c r="S864" s="2" t="n">
        <v>0.0226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22043.927</v>
      </c>
      <c r="S865" s="2" t="n">
        <v>0.0452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22061.9849</v>
      </c>
      <c r="S866" s="2" t="n">
        <v>0.0226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22083.935</v>
      </c>
      <c r="S867" s="2" t="n">
        <v>0.0226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22092.5674</v>
      </c>
      <c r="S868" s="2" t="n">
        <v>0.0452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22120.8133</v>
      </c>
      <c r="S869" s="2" t="n">
        <v>0.0226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22150.0176</v>
      </c>
      <c r="S870" s="2" t="n">
        <v>0.0453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22172.8862</v>
      </c>
      <c r="S871" s="2" t="n">
        <v>0.0227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22192.4534</v>
      </c>
      <c r="S872" s="2" t="n">
        <v>0.0227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22194.7995</v>
      </c>
      <c r="S873" s="2" t="n">
        <v>0.1047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22205.8121</v>
      </c>
      <c r="S874" s="2" t="n">
        <v>0.0227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22210.6577</v>
      </c>
      <c r="S875" s="2" t="n">
        <v>0.0227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22211.9204</v>
      </c>
      <c r="S876" s="2" t="n">
        <v>0.0454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22214.5252</v>
      </c>
      <c r="S877" s="2" t="n">
        <v>0.0454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22216.0218</v>
      </c>
      <c r="S878" s="2" t="n">
        <v>0.0227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22216.8315</v>
      </c>
      <c r="S879" s="2" t="n">
        <v>0.0227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22259.3088</v>
      </c>
      <c r="S880" s="2" t="n">
        <v>0.0227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22260.3138</v>
      </c>
      <c r="S881" s="2" t="n">
        <v>0.0227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22263.0747</v>
      </c>
      <c r="S882" s="2" t="n">
        <v>0.0227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22265.4149</v>
      </c>
      <c r="S883" s="2" t="n">
        <v>0.0454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22266.7144</v>
      </c>
      <c r="S884" s="2" t="n">
        <v>0.0227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22267.5191</v>
      </c>
      <c r="S885" s="2" t="n">
        <v>0.0454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22268.1928</v>
      </c>
      <c r="S886" s="2" t="n">
        <v>0.0454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22270.3709</v>
      </c>
      <c r="S887" s="2" t="n">
        <v>0.0454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22275.9887</v>
      </c>
      <c r="S888" s="2" t="n">
        <v>0.0227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22278.7686</v>
      </c>
      <c r="S889" s="2" t="n">
        <v>0.0227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22284.6823</v>
      </c>
      <c r="S890" s="2" t="n">
        <v>0.0454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22301.0182</v>
      </c>
      <c r="S891" s="2" t="n">
        <v>0.0454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22303.833</v>
      </c>
      <c r="S892" s="2" t="n">
        <v>0.0454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22306.8835</v>
      </c>
      <c r="S893" s="2" t="n">
        <v>0.0455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22320.1913</v>
      </c>
      <c r="S894" s="2" t="n">
        <v>0.0227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22323.415</v>
      </c>
      <c r="S895" s="2" t="n">
        <v>0.0227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22332.8051</v>
      </c>
      <c r="S896" s="2" t="n">
        <v>0.0692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22343.8158</v>
      </c>
      <c r="S897" s="2" t="n">
        <v>0.0455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22369.2496</v>
      </c>
      <c r="S898" s="2" t="n">
        <v>0.0228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22372.7629</v>
      </c>
      <c r="S899" s="2" t="n">
        <v>0.06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22373.2594</v>
      </c>
      <c r="S900" s="2" t="n">
        <v>0.0228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22387.0456</v>
      </c>
      <c r="S901" s="2" t="n">
        <v>0.0455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22389.8838</v>
      </c>
      <c r="S902" s="2" t="n">
        <v>0.0228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22396.0333</v>
      </c>
      <c r="S903" s="2" t="n">
        <v>0.1048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22398.0409</v>
      </c>
      <c r="S904" s="2" t="n">
        <v>0.0455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22401.2585</v>
      </c>
      <c r="S905" s="2" t="n">
        <v>0.0228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22402.5787</v>
      </c>
      <c r="S906" s="2" t="n">
        <v>0.0228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22406.1928</v>
      </c>
      <c r="S907" s="2" t="n">
        <v>0.0228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22410.1852</v>
      </c>
      <c r="S908" s="2" t="n">
        <v>0.0228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22412.5422</v>
      </c>
      <c r="S909" s="2" t="n">
        <v>0.0228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22414.0501</v>
      </c>
      <c r="S910" s="2" t="n">
        <v>0.0456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22416.0804</v>
      </c>
      <c r="S911" s="2" t="n">
        <v>0.0228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22416.5825</v>
      </c>
      <c r="S912" s="2" t="n">
        <v>0.0228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22419.2821</v>
      </c>
      <c r="S913" s="2" t="n">
        <v>0.0228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22419.6597</v>
      </c>
      <c r="S914" s="2" t="n">
        <v>0.0228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22422.802</v>
      </c>
      <c r="S915" s="2" t="n">
        <v>0.0228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22427.4001</v>
      </c>
      <c r="S916" s="2" t="n">
        <v>0.0228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22429.9912</v>
      </c>
      <c r="S917" s="2" t="n">
        <v>0.0456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22433.1015</v>
      </c>
      <c r="S918" s="2" t="n">
        <v>0.0456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22433.8254</v>
      </c>
      <c r="S919" s="2" t="n">
        <v>0.0228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22434.7022</v>
      </c>
      <c r="S920" s="2" t="n">
        <v>0.0456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22442.0066</v>
      </c>
      <c r="S921" s="2" t="n">
        <v>0.0228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22446.2627</v>
      </c>
      <c r="S922" s="2" t="n">
        <v>0.0456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22460.5903</v>
      </c>
      <c r="S923" s="2" t="n">
        <v>0.0456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22464.9508</v>
      </c>
      <c r="S924" s="2" t="n">
        <v>0.0456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22476.0981</v>
      </c>
      <c r="S925" s="2" t="n">
        <v>0.0456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22479.4385</v>
      </c>
      <c r="S926" s="2" t="n">
        <v>0.0228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22486.2288</v>
      </c>
      <c r="S927" s="2" t="n">
        <v>0.0228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22487.0685</v>
      </c>
      <c r="S928" s="2" t="n">
        <v>0.0228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22490.7973</v>
      </c>
      <c r="S929" s="2" t="n">
        <v>0.0228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22491.9401</v>
      </c>
      <c r="S930" s="2" t="n">
        <v>0.0228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22512.8484</v>
      </c>
      <c r="S931" s="2" t="n">
        <v>0.0228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22513.2953</v>
      </c>
      <c r="S932" s="2" t="n">
        <v>0.0457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22521.3383</v>
      </c>
      <c r="S933" s="2" t="n">
        <v>0.0457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22523.0421</v>
      </c>
      <c r="S934" s="2" t="n">
        <v>0.0457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22524.4992</v>
      </c>
      <c r="S935" s="2" t="n">
        <v>0.0228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22527.7418</v>
      </c>
      <c r="S936" s="2" t="n">
        <v>0.0457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22531.1189</v>
      </c>
      <c r="S937" s="2" t="n">
        <v>0.0228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22534.039</v>
      </c>
      <c r="S938" s="2" t="n">
        <v>0.0228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22535.5782</v>
      </c>
      <c r="S939" s="2" t="n">
        <v>0.0228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22540.7705</v>
      </c>
      <c r="S940" s="2" t="n">
        <v>0.07049999999999999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22542.6063</v>
      </c>
      <c r="S941" s="2" t="n">
        <v>0.0228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22545.691</v>
      </c>
      <c r="S942" s="2" t="n">
        <v>0.0228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22546.0274</v>
      </c>
      <c r="S943" s="2" t="n">
        <v>0.0228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22548.3466</v>
      </c>
      <c r="S944" s="2" t="n">
        <v>0.0228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22549.0987</v>
      </c>
      <c r="S945" s="2" t="n">
        <v>0.0228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22551.3716</v>
      </c>
      <c r="S946" s="2" t="n">
        <v>0.0457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22554.2878</v>
      </c>
      <c r="S947" s="2" t="n">
        <v>0.0457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22557.6671</v>
      </c>
      <c r="S948" s="2" t="n">
        <v>0.0228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22559.4382</v>
      </c>
      <c r="S949" s="2" t="n">
        <v>0.0228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22560.4608</v>
      </c>
      <c r="S950" s="2" t="n">
        <v>0.0457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22561.9989</v>
      </c>
      <c r="S951" s="2" t="n">
        <v>0.0229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22566.1088</v>
      </c>
      <c r="S952" s="2" t="n">
        <v>0.0229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22568.3499</v>
      </c>
      <c r="S953" s="2" t="n">
        <v>0.0229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22577.1373</v>
      </c>
      <c r="S954" s="2" t="n">
        <v>0.0707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22583.4564</v>
      </c>
      <c r="S955" s="2" t="n">
        <v>0.0457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22584.3628</v>
      </c>
      <c r="S956" s="2" t="n">
        <v>0.0457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22587.4668</v>
      </c>
      <c r="S957" s="2" t="n">
        <v>0.0229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22595.9567</v>
      </c>
      <c r="S958" s="2" t="n">
        <v>0.0708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22597.2932</v>
      </c>
      <c r="S959" s="2" t="n">
        <v>0.0457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22601.7967</v>
      </c>
      <c r="S960" s="2" t="n">
        <v>0.0229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</v>
      </c>
      <c r="S961" s="2" t="n">
        <v>0.0229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22624.1787</v>
      </c>
      <c r="S962" s="2" t="n">
        <v>0.0458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22626.8979</v>
      </c>
      <c r="S963" s="2" t="n">
        <v>0.0458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22630.6922</v>
      </c>
      <c r="S964" s="2" t="n">
        <v>0.07099999999999999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22631.7525</v>
      </c>
      <c r="S965" s="2" t="n">
        <v>0.07099999999999999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22633.5676</v>
      </c>
      <c r="S966" s="2" t="n">
        <v>0.0458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22634.6425</v>
      </c>
      <c r="S967" s="2" t="n">
        <v>0.0229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22637.2168</v>
      </c>
      <c r="S968" s="2" t="n">
        <v>0.0458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22638.5837</v>
      </c>
      <c r="S969" s="2" t="n">
        <v>0.0229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22639.4039</v>
      </c>
      <c r="S970" s="2" t="n">
        <v>0.0229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22645.4366</v>
      </c>
      <c r="S971" s="2" t="n">
        <v>0.0458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22653.2811</v>
      </c>
      <c r="S972" s="2" t="n">
        <v>0.0229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22660.8132</v>
      </c>
      <c r="S973" s="2" t="n">
        <v>0.0458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22665.377</v>
      </c>
      <c r="S974" s="2" t="n">
        <v>0.0229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22677.5138</v>
      </c>
      <c r="S975" s="2" t="n">
        <v>0.0229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22680.2166</v>
      </c>
      <c r="S976" s="2" t="n">
        <v>0.0229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22682.2385</v>
      </c>
      <c r="S977" s="2" t="n">
        <v>0.0458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22684.7436</v>
      </c>
      <c r="S978" s="2" t="n">
        <v>0.0458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22685.2635</v>
      </c>
      <c r="S979" s="2" t="n">
        <v>0.0229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</v>
      </c>
      <c r="S980" s="2" t="n">
        <v>0.0229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22686.197</v>
      </c>
      <c r="S981" s="2" t="n">
        <v>0.0229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22686.4283</v>
      </c>
      <c r="S982" s="2" t="n">
        <v>0.0229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22688.4407</v>
      </c>
      <c r="S983" s="2" t="n">
        <v>0.0229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22689.6406</v>
      </c>
      <c r="S984" s="2" t="n">
        <v>0.0229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22695.6105</v>
      </c>
      <c r="S985" s="2" t="n">
        <v>0.0458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22696.647</v>
      </c>
      <c r="S986" s="2" t="n">
        <v>0.0229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22698.6978</v>
      </c>
      <c r="S987" s="2" t="n">
        <v>0.0229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22699.4026</v>
      </c>
      <c r="S988" s="2" t="n">
        <v>0.0229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22700.7284</v>
      </c>
      <c r="S989" s="2" t="n">
        <v>0.0458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22703.2388</v>
      </c>
      <c r="S990" s="2" t="n">
        <v>0.0458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22705.2741</v>
      </c>
      <c r="S991" s="2" t="n">
        <v>0.0458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22706.0428</v>
      </c>
      <c r="S992" s="2" t="n">
        <v>0.0458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22708.1523</v>
      </c>
      <c r="S993" s="2" t="n">
        <v>0.0458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22709.4215</v>
      </c>
      <c r="S994" s="2" t="n">
        <v>0.0229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</v>
      </c>
      <c r="S995" s="2" t="n">
        <v>0.0229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22715.3977</v>
      </c>
      <c r="S996" s="2" t="n">
        <v>0.0229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22715.8674</v>
      </c>
      <c r="S997" s="2" t="n">
        <v>0.0229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22718.0235</v>
      </c>
      <c r="S998" s="2" t="n">
        <v>0.0229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22727.6649</v>
      </c>
      <c r="S999" s="2" t="n">
        <v>0.0459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22764.7312</v>
      </c>
      <c r="S1000" s="2" t="n">
        <v>0.0459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22773.9308</v>
      </c>
      <c r="S1001" s="2" t="n">
        <v>0.0594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22775.2223</v>
      </c>
      <c r="S1002" s="2" t="n">
        <v>0.023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22775.8649</v>
      </c>
      <c r="S1003" s="2" t="n">
        <v>0.023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22777.3338</v>
      </c>
      <c r="S1004" s="2" t="n">
        <v>0.07199999999999999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22778.9057</v>
      </c>
      <c r="S1005" s="2" t="n">
        <v>0.0459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22779.3632</v>
      </c>
      <c r="S1006" s="2" t="n">
        <v>0.023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22780.3337</v>
      </c>
      <c r="S1007" s="2" t="n">
        <v>0.0459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22786.424</v>
      </c>
      <c r="S1008" s="2" t="n">
        <v>0.07199999999999999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22789.0567</v>
      </c>
      <c r="S1009" s="2" t="n">
        <v>0.023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22790.5331</v>
      </c>
      <c r="S1010" s="2" t="n">
        <v>0.023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22790.8445</v>
      </c>
      <c r="S1011" s="2" t="n">
        <v>0.023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22791.9416</v>
      </c>
      <c r="S1012" s="2" t="n">
        <v>0.023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22800.4613</v>
      </c>
      <c r="S1013" s="2" t="n">
        <v>0.023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22801.0061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22814.6713</v>
      </c>
      <c r="S1015" s="2" t="n">
        <v>0.105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22816.4106</v>
      </c>
      <c r="S1016" s="2" t="n">
        <v>0.023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22817.0241</v>
      </c>
      <c r="S1017" s="2" t="n">
        <v>0.023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22819.8773</v>
      </c>
      <c r="S1018" s="2" t="n">
        <v>0.046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22821.0138</v>
      </c>
      <c r="S1019" s="2" t="n">
        <v>0.046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22822.2227</v>
      </c>
      <c r="S1020" s="2" t="n">
        <v>0.023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22825.6082</v>
      </c>
      <c r="S1021" s="2" t="n">
        <v>0.023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22829.9354</v>
      </c>
      <c r="S1022" s="2" t="n">
        <v>0.023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22835.1449</v>
      </c>
      <c r="S1023" s="2" t="n">
        <v>0.023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22836.4171</v>
      </c>
      <c r="S1024" s="2" t="n">
        <v>0.023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22853.1683</v>
      </c>
      <c r="S1025" s="2" t="n">
        <v>0.023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22855.4529</v>
      </c>
      <c r="S1026" s="2" t="n">
        <v>0.023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22858.1809</v>
      </c>
      <c r="S1027" s="2" t="n">
        <v>0.023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22866.3107</v>
      </c>
      <c r="S1028" s="2" t="n">
        <v>0.023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22873.7712</v>
      </c>
      <c r="S1029" s="2" t="n">
        <v>0.046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22874.493</v>
      </c>
      <c r="S1030" s="2" t="n">
        <v>0.023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22876.0528</v>
      </c>
      <c r="S1031" s="2" t="n">
        <v>0.046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22878.9841</v>
      </c>
      <c r="S1032" s="2" t="n">
        <v>0.023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22889.2724</v>
      </c>
      <c r="S1033" s="2" t="n">
        <v>0.0727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22890.9854</v>
      </c>
      <c r="S1034" s="2" t="n">
        <v>0.023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22905.655</v>
      </c>
      <c r="S1035" s="2" t="n">
        <v>0.023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22906.2952</v>
      </c>
      <c r="S1036" s="2" t="n">
        <v>0.023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22907.6963</v>
      </c>
      <c r="S1037" s="2" t="n">
        <v>0.105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22910.2328</v>
      </c>
      <c r="S1038" s="2" t="n">
        <v>0.023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22916.7819</v>
      </c>
      <c r="S1039" s="2" t="n">
        <v>0.0461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22931.4672</v>
      </c>
      <c r="S1040" s="2" t="n">
        <v>0.023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22937.8967</v>
      </c>
      <c r="S1041" s="2" t="n">
        <v>0.073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22940.1968</v>
      </c>
      <c r="S1042" s="2" t="n">
        <v>0.023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22941.3386</v>
      </c>
      <c r="S1043" s="2" t="n">
        <v>0.023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22944.5668</v>
      </c>
      <c r="S1044" s="2" t="n">
        <v>0.023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22945.8841</v>
      </c>
      <c r="S1045" s="2" t="n">
        <v>0.073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22947.9228</v>
      </c>
      <c r="S1046" s="2" t="n">
        <v>0.023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22950.3286</v>
      </c>
      <c r="S1047" s="2" t="n">
        <v>0.023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22952.6578</v>
      </c>
      <c r="S1048" s="2" t="n">
        <v>0.023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22957.8867</v>
      </c>
      <c r="S1049" s="2" t="n">
        <v>0.0461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22959.512</v>
      </c>
      <c r="S1050" s="2" t="n">
        <v>0.0231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22960.2443</v>
      </c>
      <c r="S1051" s="2" t="n">
        <v>0.0231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22965.7765</v>
      </c>
      <c r="S1052" s="2" t="n">
        <v>0.0231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22970.7263</v>
      </c>
      <c r="S1053" s="2" t="n">
        <v>0.0231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22976.0641</v>
      </c>
      <c r="S1054" s="2" t="n">
        <v>0.0461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22981.7465</v>
      </c>
      <c r="S1055" s="2" t="n">
        <v>0.0231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22986.2021</v>
      </c>
      <c r="S1056" s="2" t="n">
        <v>0.0231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22989.2875</v>
      </c>
      <c r="S1057" s="2" t="n">
        <v>0.0231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22992.338</v>
      </c>
      <c r="S1058" s="2" t="n">
        <v>0.0231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22994.582</v>
      </c>
      <c r="S1059" s="2" t="n">
        <v>0.0231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22999.3052</v>
      </c>
      <c r="S1060" s="2" t="n">
        <v>0.0231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23001.4057</v>
      </c>
      <c r="S1061" s="2" t="n">
        <v>0.0231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23007.6256</v>
      </c>
      <c r="S1062" s="2" t="n">
        <v>0.0231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23010.3261</v>
      </c>
      <c r="S1063" s="2" t="n">
        <v>0.0462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23023.5856</v>
      </c>
      <c r="S1064" s="2" t="n">
        <v>0.0231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23026.7124</v>
      </c>
      <c r="S1065" s="2" t="n">
        <v>0.0231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23033.7862</v>
      </c>
      <c r="S1066" s="2" t="n">
        <v>0.0231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23034.8829</v>
      </c>
      <c r="S1067" s="2" t="n">
        <v>0.0231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23063.2183</v>
      </c>
      <c r="S1068" s="2" t="n">
        <v>0.0462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23076.4897</v>
      </c>
      <c r="S1069" s="2" t="n">
        <v>0.0231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23080.0214</v>
      </c>
      <c r="S1070" s="2" t="n">
        <v>0.0231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23081.8181</v>
      </c>
      <c r="S1071" s="2" t="n">
        <v>0.0231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23082.9584</v>
      </c>
      <c r="S1072" s="2" t="n">
        <v>0.0231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23083.6822</v>
      </c>
      <c r="S1073" s="2" t="n">
        <v>0.0231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23085.2015</v>
      </c>
      <c r="S1074" s="2" t="n">
        <v>0.0231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23092.571</v>
      </c>
      <c r="S1075" s="2" t="n">
        <v>0.0462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23096.0287</v>
      </c>
      <c r="S1076" s="2" t="n">
        <v>0.1051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23098.5792</v>
      </c>
      <c r="S1077" s="2" t="n">
        <v>0.0231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23102.348</v>
      </c>
      <c r="S1078" s="2" t="n">
        <v>0.0231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23110.133</v>
      </c>
      <c r="S1079" s="2" t="n">
        <v>0.0231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23111.2819</v>
      </c>
      <c r="S1080" s="2" t="n">
        <v>0.0463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23112.3677</v>
      </c>
      <c r="S1081" s="2" t="n">
        <v>0.0231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23115.7182</v>
      </c>
      <c r="S1082" s="2" t="n">
        <v>0.0231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23116.3382</v>
      </c>
      <c r="S1083" s="2" t="n">
        <v>0.0231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23117.6901</v>
      </c>
      <c r="S1084" s="2" t="n">
        <v>0.0463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23122.373</v>
      </c>
      <c r="S1085" s="2" t="n">
        <v>0.0231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23124.3163</v>
      </c>
      <c r="S1086" s="2" t="n">
        <v>0.0463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23129.3391</v>
      </c>
      <c r="S1087" s="2" t="n">
        <v>0.0231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23133.0968</v>
      </c>
      <c r="S1088" s="2" t="n">
        <v>0.0231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23133.4874</v>
      </c>
      <c r="S1089" s="2" t="n">
        <v>0.0231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23133.9582</v>
      </c>
      <c r="S1090" s="2" t="n">
        <v>0.0231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23134.7289</v>
      </c>
      <c r="S1091" s="2" t="n">
        <v>0.0231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23137.5989</v>
      </c>
      <c r="S1092" s="2" t="n">
        <v>0.0743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23138.3317</v>
      </c>
      <c r="S1093" s="2" t="n">
        <v>0.0463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23142.6875</v>
      </c>
      <c r="S1094" s="2" t="n">
        <v>0.0231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23145.6012</v>
      </c>
      <c r="S1095" s="2" t="n">
        <v>0.0231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23154.479</v>
      </c>
      <c r="S1096" s="2" t="n">
        <v>0.0463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23159.5904</v>
      </c>
      <c r="S1097" s="2" t="n">
        <v>0.0463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23161.2869</v>
      </c>
      <c r="S1098" s="2" t="n">
        <v>0.0232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23166.5679</v>
      </c>
      <c r="S1099" s="2" t="n">
        <v>0.0232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23171.9587</v>
      </c>
      <c r="S1100" s="2" t="n">
        <v>0.0232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23183.8012</v>
      </c>
      <c r="S1101" s="2" t="n">
        <v>0.0232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23185.7484</v>
      </c>
      <c r="S1102" s="2" t="n">
        <v>0.0463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23202.1283</v>
      </c>
      <c r="S1103" s="2" t="n">
        <v>0.0464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23211.6474</v>
      </c>
      <c r="S1104" s="2" t="n">
        <v>0.0464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23214.1587</v>
      </c>
      <c r="S1105" s="2" t="n">
        <v>0.0747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23219.5605</v>
      </c>
      <c r="S1106" s="2" t="n">
        <v>0.0464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23221.8735</v>
      </c>
      <c r="S1107" s="2" t="n">
        <v>0.0232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23223.4115</v>
      </c>
      <c r="S1108" s="2" t="n">
        <v>0.0232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23225.2237</v>
      </c>
      <c r="S1109" s="2" t="n">
        <v>0.1051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23227.4419</v>
      </c>
      <c r="S1110" s="2" t="n">
        <v>0.0232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23228.037</v>
      </c>
      <c r="S1111" s="2" t="n">
        <v>0.0232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23233.0124</v>
      </c>
      <c r="S1112" s="2" t="n">
        <v>0.0232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23238.0682</v>
      </c>
      <c r="S1113" s="2" t="n">
        <v>0.0232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23238.8572</v>
      </c>
      <c r="S1114" s="2" t="n">
        <v>0.0232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23239.9481</v>
      </c>
      <c r="S1115" s="2" t="n">
        <v>0.0232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23245.102</v>
      </c>
      <c r="S1116" s="2" t="n">
        <v>0.0232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23248.3935</v>
      </c>
      <c r="S1117" s="2" t="n">
        <v>0.0232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23249.9938</v>
      </c>
      <c r="S1118" s="2" t="n">
        <v>0.0232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23257.7814</v>
      </c>
      <c r="S1119" s="2" t="n">
        <v>0.0232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23258.6097</v>
      </c>
      <c r="S1120" s="2" t="n">
        <v>0.0232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23259.5722</v>
      </c>
      <c r="S1121" s="2" t="n">
        <v>0.0232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23262.7711</v>
      </c>
      <c r="S1122" s="2" t="n">
        <v>0.0232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23263.2271</v>
      </c>
      <c r="S1123" s="2" t="n">
        <v>0.0232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23265.8473</v>
      </c>
      <c r="S1124" s="2" t="n">
        <v>0.0232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23273.7768</v>
      </c>
      <c r="S1125" s="2" t="n">
        <v>0.0232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23280.5333</v>
      </c>
      <c r="S1126" s="2" t="n">
        <v>0.0464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23281.4184</v>
      </c>
      <c r="S1127" s="2" t="n">
        <v>0.0464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23292.0665</v>
      </c>
      <c r="S1128" s="2" t="n">
        <v>0.0232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23293.2383</v>
      </c>
      <c r="S1129" s="2" t="n">
        <v>0.0232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23300.2898</v>
      </c>
      <c r="S1130" s="2" t="n">
        <v>0.07530000000000001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23302.8098</v>
      </c>
      <c r="S1131" s="2" t="n">
        <v>0.0232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23304.9885</v>
      </c>
      <c r="S1132" s="2" t="n">
        <v>0.0232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23310.1673</v>
      </c>
      <c r="S1133" s="2" t="n">
        <v>0.0232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23311.9324</v>
      </c>
      <c r="S1134" s="2" t="n">
        <v>0.0465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23312.6718</v>
      </c>
      <c r="S1135" s="2" t="n">
        <v>0.0232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23314.3968</v>
      </c>
      <c r="S1136" s="2" t="n">
        <v>0.0232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23315.754</v>
      </c>
      <c r="S1137" s="2" t="n">
        <v>0.0232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23319.1383</v>
      </c>
      <c r="S1138" s="2" t="n">
        <v>0.0232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23322.7073</v>
      </c>
      <c r="S1139" s="2" t="n">
        <v>0.0232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23323.4622</v>
      </c>
      <c r="S1140" s="2" t="n">
        <v>0.0232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23332.2636</v>
      </c>
      <c r="S1141" s="2" t="n">
        <v>0.0232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23333.8217</v>
      </c>
      <c r="S1142" s="2" t="n">
        <v>0.0232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23342.2889</v>
      </c>
      <c r="S1143" s="2" t="n">
        <v>0.0233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23345.3342</v>
      </c>
      <c r="S1144" s="2" t="n">
        <v>0.0233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23346.763</v>
      </c>
      <c r="S1145" s="2" t="n">
        <v>0.0233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23350.1329</v>
      </c>
      <c r="S1146" s="2" t="n">
        <v>0.0465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23351.5835</v>
      </c>
      <c r="S1147" s="2" t="n">
        <v>0.0233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23359.4412</v>
      </c>
      <c r="S1148" s="2" t="n">
        <v>0.0757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23361.9692</v>
      </c>
      <c r="S1149" s="2" t="n">
        <v>0.0233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23363.4916</v>
      </c>
      <c r="S1150" s="2" t="n">
        <v>0.0757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23365.0315</v>
      </c>
      <c r="S1151" s="2" t="n">
        <v>0.0599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23369.6692</v>
      </c>
      <c r="S1152" s="2" t="n">
        <v>0.0465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23375.2526</v>
      </c>
      <c r="S1153" s="2" t="n">
        <v>0.0465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23379.55</v>
      </c>
      <c r="S1154" s="2" t="n">
        <v>0.0233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23380.1576</v>
      </c>
      <c r="S1155" s="2" t="n">
        <v>0.0465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23384.8386</v>
      </c>
      <c r="S1156" s="2" t="n">
        <v>0.0233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23385.3971</v>
      </c>
      <c r="S1157" s="2" t="n">
        <v>0.0233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23386.1788</v>
      </c>
      <c r="S1158" s="2" t="n">
        <v>0.0233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23388.5522</v>
      </c>
      <c r="S1159" s="2" t="n">
        <v>0.0233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23391.0165</v>
      </c>
      <c r="S1160" s="2" t="n">
        <v>0.0233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23391.4912</v>
      </c>
      <c r="S1161" s="2" t="n">
        <v>0.0233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23396.868</v>
      </c>
      <c r="S1162" s="2" t="n">
        <v>0.0466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23401.8831</v>
      </c>
      <c r="S1163" s="2" t="n">
        <v>0.0233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23412.2737</v>
      </c>
      <c r="S1164" s="2" t="n">
        <v>0.0233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23413.7068</v>
      </c>
      <c r="S1165" s="2" t="n">
        <v>0.0233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23419.098</v>
      </c>
      <c r="S1166" s="2" t="n">
        <v>0.0233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23424.2284</v>
      </c>
      <c r="S1167" s="2" t="n">
        <v>0.0233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23426.1534</v>
      </c>
      <c r="S1168" s="2" t="n">
        <v>0.0233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23428.2942</v>
      </c>
      <c r="S1169" s="2" t="n">
        <v>0.0233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23431.8767</v>
      </c>
      <c r="S1170" s="2" t="n">
        <v>0.0233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23433.8976</v>
      </c>
      <c r="S1171" s="2" t="n">
        <v>0.0233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23438.0825</v>
      </c>
      <c r="S1172" s="2" t="n">
        <v>0.0233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23453.9971</v>
      </c>
      <c r="S1173" s="2" t="n">
        <v>0.0466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23462.9365</v>
      </c>
      <c r="S1174" s="2" t="n">
        <v>0.0233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23464.642</v>
      </c>
      <c r="S1175" s="2" t="n">
        <v>0.0233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23470.8185</v>
      </c>
      <c r="S1176" s="2" t="n">
        <v>0.0233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23471.3088</v>
      </c>
      <c r="S1177" s="2" t="n">
        <v>0.0233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23475.4589</v>
      </c>
      <c r="S1178" s="2" t="n">
        <v>0.0233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23480.6518</v>
      </c>
      <c r="S1179" s="2" t="n">
        <v>0.0765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23484.5516</v>
      </c>
      <c r="S1180" s="2" t="n">
        <v>0.0233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23510.3275</v>
      </c>
      <c r="S1181" s="2" t="n">
        <v>0.0233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23520.0677</v>
      </c>
      <c r="S1182" s="2" t="n">
        <v>0.0233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23521.1338</v>
      </c>
      <c r="S1183" s="2" t="n">
        <v>0.0233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23521.9098</v>
      </c>
      <c r="S1184" s="2" t="n">
        <v>0.0467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23523.0325</v>
      </c>
      <c r="S1185" s="2" t="n">
        <v>0.0467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23525.8073</v>
      </c>
      <c r="S1186" s="2" t="n">
        <v>0.0234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23526.7266</v>
      </c>
      <c r="S1187" s="2" t="n">
        <v>0.0234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23529.311</v>
      </c>
      <c r="S1188" s="2" t="n">
        <v>0.06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23531.3728</v>
      </c>
      <c r="S1189" s="2" t="n">
        <v>0.0234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23532.8737</v>
      </c>
      <c r="S1190" s="2" t="n">
        <v>0.07679999999999999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23533.7891</v>
      </c>
      <c r="S1191" s="2" t="n">
        <v>0.0234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23539.2301</v>
      </c>
      <c r="S1192" s="2" t="n">
        <v>0.0234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23540.1219</v>
      </c>
      <c r="S1193" s="2" t="n">
        <v>0.0467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23544.6514</v>
      </c>
      <c r="S1194" s="2" t="n">
        <v>0.0769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23546.5813</v>
      </c>
      <c r="S1195" s="2" t="n">
        <v>0.0467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23547.7623</v>
      </c>
      <c r="S1196" s="2" t="n">
        <v>0.0234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23550.4743</v>
      </c>
      <c r="S1197" s="2" t="n">
        <v>0.0234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23553.2673</v>
      </c>
      <c r="S1198" s="2" t="n">
        <v>0.0234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23557.779</v>
      </c>
      <c r="S1199" s="2" t="n">
        <v>0.0234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23565.8021</v>
      </c>
      <c r="S1200" s="2" t="n">
        <v>0.0234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23569.9698</v>
      </c>
      <c r="S1201" s="2" t="n">
        <v>0.0234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23571.0025</v>
      </c>
      <c r="S1202" s="2" t="n">
        <v>0.0234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23574.6997</v>
      </c>
      <c r="S1203" s="2" t="n">
        <v>0.0234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23580.7997</v>
      </c>
      <c r="S1204" s="2" t="n">
        <v>0.0234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23594.0175</v>
      </c>
      <c r="S1205" s="2" t="n">
        <v>0.0234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23607.1246</v>
      </c>
      <c r="S1206" s="2" t="n">
        <v>0.0234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23619.6631</v>
      </c>
      <c r="S1207" s="2" t="n">
        <v>0.0774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23623.8785</v>
      </c>
      <c r="S1208" s="2" t="n">
        <v>0.0234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23625.9276</v>
      </c>
      <c r="S1209" s="2" t="n">
        <v>0.0234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23627.5186</v>
      </c>
      <c r="S1210" s="2" t="n">
        <v>0.0234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23635.5899</v>
      </c>
      <c r="S1211" s="2" t="n">
        <v>0.0775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23636.9091</v>
      </c>
      <c r="S1212" s="2" t="n">
        <v>0.0234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23637.7914</v>
      </c>
      <c r="S1213" s="2" t="n">
        <v>0.0234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23643.9191</v>
      </c>
      <c r="S1214" s="2" t="n">
        <v>0.0234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23651.8439</v>
      </c>
      <c r="S1215" s="2" t="n">
        <v>0.0776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23661.221</v>
      </c>
      <c r="S1216" s="2" t="n">
        <v>0.0234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23665.6405</v>
      </c>
      <c r="S1217" s="2" t="n">
        <v>0.0234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23693.1506</v>
      </c>
      <c r="S1218" s="2" t="n">
        <v>0.0234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23694.9132</v>
      </c>
      <c r="S1219" s="2" t="n">
        <v>0.0469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23696.1147</v>
      </c>
      <c r="S1220" s="2" t="n">
        <v>0.0779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23697.7153</v>
      </c>
      <c r="S1221" s="2" t="n">
        <v>0.0469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23720.9721</v>
      </c>
      <c r="S1222" s="2" t="n">
        <v>0.1053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23732.0778</v>
      </c>
      <c r="S1223" s="2" t="n">
        <v>0.0469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23733.2383</v>
      </c>
      <c r="S1224" s="2" t="n">
        <v>0.0469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23738.4942</v>
      </c>
      <c r="S1225" s="2" t="n">
        <v>0.0235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23746.6248</v>
      </c>
      <c r="S1226" s="2" t="n">
        <v>0.0235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23747.0251</v>
      </c>
      <c r="S1227" s="2" t="n">
        <v>0.0235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23749.1813</v>
      </c>
      <c r="S1228" s="2" t="n">
        <v>0.0235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23750.5807</v>
      </c>
      <c r="S1229" s="2" t="n">
        <v>0.0235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23754.6103</v>
      </c>
      <c r="S1230" s="2" t="n">
        <v>0.07829999999999999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23767.8241</v>
      </c>
      <c r="S1231" s="2" t="n">
        <v>0.0235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23773.2045</v>
      </c>
      <c r="S1232" s="2" t="n">
        <v>0.0235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23774.9461</v>
      </c>
      <c r="S1233" s="2" t="n">
        <v>0.0784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23777.6044</v>
      </c>
      <c r="S1234" s="2" t="n">
        <v>0.0235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23780.089</v>
      </c>
      <c r="S1235" s="2" t="n">
        <v>0.0235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23781.4295</v>
      </c>
      <c r="S1236" s="2" t="n">
        <v>0.0235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23785.3502</v>
      </c>
      <c r="S1237" s="2" t="n">
        <v>0.0235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23787.1255</v>
      </c>
      <c r="S1238" s="2" t="n">
        <v>0.0785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23788.3499</v>
      </c>
      <c r="S1239" s="2" t="n">
        <v>0.0235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23789.9514</v>
      </c>
      <c r="S1240" s="2" t="n">
        <v>0.0235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23792.5394</v>
      </c>
      <c r="S1241" s="2" t="n">
        <v>0.0235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23792.963</v>
      </c>
      <c r="S1242" s="2" t="n">
        <v>0.0235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23794.8253</v>
      </c>
      <c r="S1243" s="2" t="n">
        <v>0.0235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23806.5944</v>
      </c>
      <c r="S1244" s="2" t="n">
        <v>0.047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23812.5321</v>
      </c>
      <c r="S1245" s="2" t="n">
        <v>0.0235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23816.4918</v>
      </c>
      <c r="S1246" s="2" t="n">
        <v>0.0235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23819.8158</v>
      </c>
      <c r="S1247" s="2" t="n">
        <v>0.0235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23856.1542</v>
      </c>
      <c r="S1248" s="2" t="n">
        <v>0.0235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23856.8721</v>
      </c>
      <c r="S1249" s="2" t="n">
        <v>0.0789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23859.0016</v>
      </c>
      <c r="S1250" s="2" t="n">
        <v>0.0235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23864.2457</v>
      </c>
      <c r="S1251" s="2" t="n">
        <v>0.0235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23865.6424</v>
      </c>
      <c r="S1252" s="2" t="n">
        <v>0.0235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23875.8798</v>
      </c>
      <c r="S1253" s="2" t="n">
        <v>0.1054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23888.8193</v>
      </c>
      <c r="S1254" s="2" t="n">
        <v>0.0236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23891.7348</v>
      </c>
      <c r="S1255" s="2" t="n">
        <v>0.0236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23892.8763</v>
      </c>
      <c r="S1256" s="2" t="n">
        <v>0.0236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23895.2641</v>
      </c>
      <c r="S1257" s="2" t="n">
        <v>0.0236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23897.7144</v>
      </c>
      <c r="S1258" s="2" t="n">
        <v>0.0236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23898.4521</v>
      </c>
      <c r="S1259" s="2" t="n">
        <v>0.0236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23905.5945</v>
      </c>
      <c r="S1260" s="2" t="n">
        <v>0.0236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23911.9064</v>
      </c>
      <c r="S1261" s="2" t="n">
        <v>0.0236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23914.9622</v>
      </c>
      <c r="S1262" s="2" t="n">
        <v>0.0236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23918.0698</v>
      </c>
      <c r="S1263" s="2" t="n">
        <v>0.0236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23922.9668</v>
      </c>
      <c r="S1264" s="2" t="n">
        <v>0.0794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23927.7364</v>
      </c>
      <c r="S1265" s="2" t="n">
        <v>0.0236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23929.0901</v>
      </c>
      <c r="S1266" s="2" t="n">
        <v>0.0794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23933.3337</v>
      </c>
      <c r="S1267" s="2" t="n">
        <v>0.0795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23934.7902</v>
      </c>
      <c r="S1268" s="2" t="n">
        <v>0.0236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23938.7616</v>
      </c>
      <c r="S1269" s="2" t="n">
        <v>0.0236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23946.6849</v>
      </c>
      <c r="S1270" s="2" t="n">
        <v>0.0236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23947.1663</v>
      </c>
      <c r="S1271" s="2" t="n">
        <v>0.0236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23948.3143</v>
      </c>
      <c r="S1272" s="2" t="n">
        <v>0.0236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23953.5714</v>
      </c>
      <c r="S1273" s="2" t="n">
        <v>0.0472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23961.748</v>
      </c>
      <c r="S1274" s="2" t="n">
        <v>0.0236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23990.8448</v>
      </c>
      <c r="S1275" s="2" t="n">
        <v>0.0472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23994.3206</v>
      </c>
      <c r="S1276" s="2" t="n">
        <v>0.0236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23997.4957</v>
      </c>
      <c r="S1277" s="2" t="n">
        <v>0.0236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24002.2995</v>
      </c>
      <c r="S1278" s="2" t="n">
        <v>0.0472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24025.3448</v>
      </c>
      <c r="S1279" s="2" t="n">
        <v>0.0236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24026.3011</v>
      </c>
      <c r="S1280" s="2" t="n">
        <v>0.0473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24032.0084</v>
      </c>
      <c r="S1281" s="2" t="n">
        <v>0.0473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24039.5089</v>
      </c>
      <c r="S1282" s="2" t="n">
        <v>0.0236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24053.8589</v>
      </c>
      <c r="S1283" s="2" t="n">
        <v>0.0473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24058.4783</v>
      </c>
      <c r="S1284" s="2" t="n">
        <v>0.0237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24062.3512</v>
      </c>
      <c r="S1285" s="2" t="n">
        <v>0.0473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24070.8978</v>
      </c>
      <c r="S1286" s="2" t="n">
        <v>0.0237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24071.9651</v>
      </c>
      <c r="S1287" s="2" t="n">
        <v>0.0237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24075.1763</v>
      </c>
      <c r="S1288" s="2" t="n">
        <v>0.0237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24083.8399</v>
      </c>
      <c r="S1289" s="2" t="n">
        <v>0.0237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24087.3168</v>
      </c>
      <c r="S1290" s="2" t="n">
        <v>0.0237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24087.7283</v>
      </c>
      <c r="S1291" s="2" t="n">
        <v>0.0237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24092.4409</v>
      </c>
      <c r="S1292" s="2" t="n">
        <v>0.0237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24098.9873</v>
      </c>
      <c r="S1293" s="2" t="n">
        <v>0.0237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24100.2004</v>
      </c>
      <c r="S1294" s="2" t="n">
        <v>0.0237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24102.1072</v>
      </c>
      <c r="S1295" s="2" t="n">
        <v>0.0237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24106.8154</v>
      </c>
      <c r="S1296" s="2" t="n">
        <v>0.0806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24107.7454</v>
      </c>
      <c r="S1297" s="2" t="n">
        <v>0.0474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24110.2679</v>
      </c>
      <c r="S1298" s="2" t="n">
        <v>0.0806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24110.7498</v>
      </c>
      <c r="S1299" s="2" t="n">
        <v>0.0237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</v>
      </c>
      <c r="S1300" s="2" t="n">
        <v>0.0237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24111.5991</v>
      </c>
      <c r="S1301" s="2" t="n">
        <v>0.0806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24121.7212</v>
      </c>
      <c r="S1302" s="2" t="n">
        <v>0.0237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24133.4492</v>
      </c>
      <c r="S1303" s="2" t="n">
        <v>0.0237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24165.2703</v>
      </c>
      <c r="S1304" s="2" t="n">
        <v>0.081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24170.2059</v>
      </c>
      <c r="S1305" s="2" t="n">
        <v>0.081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24172.024</v>
      </c>
      <c r="S1306" s="2" t="n">
        <v>0.0237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24187.615</v>
      </c>
      <c r="S1307" s="2" t="n">
        <v>0.08110000000000001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24195.2838</v>
      </c>
      <c r="S1308" s="2" t="n">
        <v>0.0237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24229.8639</v>
      </c>
      <c r="S1309" s="2" t="n">
        <v>0.0238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24260.0105</v>
      </c>
      <c r="S1310" s="2" t="n">
        <v>0.08160000000000001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24267.487</v>
      </c>
      <c r="S1311" s="2" t="n">
        <v>0.0238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24301.4836</v>
      </c>
      <c r="S1312" s="2" t="n">
        <v>0.0238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24307.1439</v>
      </c>
      <c r="S1313" s="2" t="n">
        <v>0.0238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24329.7941</v>
      </c>
      <c r="S1314" s="2" t="n">
        <v>0.0238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24337.256</v>
      </c>
      <c r="S1315" s="2" t="n">
        <v>0.0238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24350.6537</v>
      </c>
      <c r="S1316" s="2" t="n">
        <v>0.0822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24364.9555</v>
      </c>
      <c r="S1317" s="2" t="n">
        <v>0.0594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24365.4502</v>
      </c>
      <c r="S1318" s="2" t="n">
        <v>0.0238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24368.454</v>
      </c>
      <c r="S1319" s="2" t="n">
        <v>0.0238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24407.8745</v>
      </c>
      <c r="S1320" s="2" t="n">
        <v>0.08260000000000001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24414.1036</v>
      </c>
      <c r="S1321" s="2" t="n">
        <v>0.0239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24417.8725</v>
      </c>
      <c r="S1322" s="2" t="n">
        <v>0.0239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24458.3257</v>
      </c>
      <c r="S1323" s="2" t="n">
        <v>0.0239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24477.1352</v>
      </c>
      <c r="S1324" s="2" t="n">
        <v>0.0239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24482.2914</v>
      </c>
      <c r="S1325" s="2" t="n">
        <v>0.0239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24487.1908</v>
      </c>
      <c r="S1326" s="2" t="n">
        <v>0.0239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24489.4333</v>
      </c>
      <c r="S1327" s="2" t="n">
        <v>0.0239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24496.4953</v>
      </c>
      <c r="S1328" s="2" t="n">
        <v>0.0239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24496.7469</v>
      </c>
      <c r="S1329" s="2" t="n">
        <v>0.0239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24498.0973</v>
      </c>
      <c r="S1330" s="2" t="n">
        <v>0.0599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24539.7276</v>
      </c>
      <c r="S1331" s="2" t="n">
        <v>0.0239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24540.0406</v>
      </c>
      <c r="S1332" s="2" t="n">
        <v>0.0239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24576.358</v>
      </c>
      <c r="S1333" s="2" t="n">
        <v>0.1057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24586.5181</v>
      </c>
      <c r="S1334" s="2" t="n">
        <v>0.0599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24593.4073</v>
      </c>
      <c r="S1335" s="2" t="n">
        <v>0.0594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24669.1789</v>
      </c>
      <c r="S1336" s="2" t="n">
        <v>0.024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24670.6325</v>
      </c>
      <c r="S1337" s="2" t="n">
        <v>0.024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24671.3629</v>
      </c>
      <c r="S1338" s="2" t="n">
        <v>0.024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24686.4298</v>
      </c>
      <c r="S1339" s="2" t="n">
        <v>0.024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24719.2199</v>
      </c>
      <c r="S1340" s="2" t="n">
        <v>0.14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24760.1096</v>
      </c>
      <c r="S1341" s="2" t="n">
        <v>0.0594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24780.1598</v>
      </c>
      <c r="S1342" s="2" t="n">
        <v>0.0241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24784.2624</v>
      </c>
      <c r="S1343" s="2" t="n">
        <v>0.0241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24792.5111</v>
      </c>
      <c r="S1344" s="2" t="n">
        <v>0.0241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24803.9285</v>
      </c>
      <c r="S1345" s="2" t="n">
        <v>0.1058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24809.3128</v>
      </c>
      <c r="S1346" s="2" t="n">
        <v>0.0241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24815.601</v>
      </c>
      <c r="S1347" s="2" t="n">
        <v>0.0854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24866.9124</v>
      </c>
      <c r="S1348" s="2" t="n">
        <v>0.08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24878.713</v>
      </c>
      <c r="S1349" s="2" t="n">
        <v>0.0241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24894.9395</v>
      </c>
      <c r="S1350" s="2" t="n">
        <v>0.0483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24906.5877</v>
      </c>
      <c r="S1351" s="2" t="n">
        <v>0.0242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24913.4936</v>
      </c>
      <c r="S1352" s="2" t="n">
        <v>0.0242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24925.0367</v>
      </c>
      <c r="S1353" s="2" t="n">
        <v>0.0594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24933.2977</v>
      </c>
      <c r="S1354" s="2" t="n">
        <v>0.0484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24981.9694</v>
      </c>
      <c r="S1355" s="2" t="n">
        <v>0.0242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24982.7188</v>
      </c>
      <c r="S1356" s="2" t="n">
        <v>0.0242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24986.9086</v>
      </c>
      <c r="S1357" s="2" t="n">
        <v>0.0242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24991.6802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25006.2703</v>
      </c>
      <c r="S1359" s="2" t="n">
        <v>0.0242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25042.9527</v>
      </c>
      <c r="S1360" s="2" t="n">
        <v>0.0594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25044.1942</v>
      </c>
      <c r="S1361" s="2" t="n">
        <v>0.0594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25082.6354</v>
      </c>
      <c r="S1362" s="2" t="n">
        <v>0.0599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25094.9712</v>
      </c>
      <c r="S1363" s="2" t="n">
        <v>0.0243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25095.4933</v>
      </c>
      <c r="S1364" s="2" t="n">
        <v>0.0599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25103.8356</v>
      </c>
      <c r="S1365" s="2" t="n">
        <v>0.0243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25115.283</v>
      </c>
      <c r="S1366" s="2" t="n">
        <v>0.0243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25117.5542</v>
      </c>
      <c r="S1367" s="2" t="n">
        <v>0.0243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25124.1056</v>
      </c>
      <c r="S1368" s="2" t="n">
        <v>0.0243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25132.1412</v>
      </c>
      <c r="S1369" s="2" t="n">
        <v>0.0243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25155.6259</v>
      </c>
      <c r="S1370" s="2" t="n">
        <v>0.0243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25193.2168</v>
      </c>
      <c r="S1371" s="2" t="n">
        <v>0.0599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25216.3424</v>
      </c>
      <c r="S1372" s="2" t="n">
        <v>0.0244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25239.8066</v>
      </c>
      <c r="S1373" s="2" t="n">
        <v>0.1061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25318.8724</v>
      </c>
      <c r="S1374" s="2" t="n">
        <v>0.1061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25340.6654</v>
      </c>
      <c r="S1375" s="2" t="n">
        <v>0.0244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25409.8406</v>
      </c>
      <c r="S1376" s="2" t="n">
        <v>0.1062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25414.5107</v>
      </c>
      <c r="S1377" s="2" t="n">
        <v>0.0245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25420.623</v>
      </c>
      <c r="S1378" s="2" t="n">
        <v>0.1062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25429.6627</v>
      </c>
      <c r="S1379" s="2" t="n">
        <v>0.0245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25448.0255</v>
      </c>
      <c r="S1380" s="2" t="n">
        <v>0.049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25460.2822</v>
      </c>
      <c r="S1381" s="2" t="n">
        <v>0.0245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25495.7923</v>
      </c>
      <c r="S1382" s="2" t="n">
        <v>0.0245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25548.6723</v>
      </c>
      <c r="S1383" s="2" t="n">
        <v>0.0599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25555.9734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25574.7703</v>
      </c>
      <c r="S1385" s="2" t="n">
        <v>0.1063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25598.7113</v>
      </c>
      <c r="S1386" s="2" t="n">
        <v>0.0246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25640.3287</v>
      </c>
      <c r="S1387" s="2" t="n">
        <v>0.0246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</v>
      </c>
      <c r="S1388" s="2" t="n">
        <v>0.1063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25691.7576</v>
      </c>
      <c r="S1389" s="2" t="n">
        <v>0.0594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25714.2628</v>
      </c>
      <c r="S1390" s="2" t="n">
        <v>0.0247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25732.9737</v>
      </c>
      <c r="S1391" s="2" t="n">
        <v>0.0247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25739.1377</v>
      </c>
      <c r="S1392" s="2" t="n">
        <v>0.0919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25743.7575</v>
      </c>
      <c r="S1393" s="2" t="n">
        <v>0.0247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25755.4538</v>
      </c>
      <c r="S1394" s="2" t="n">
        <v>0.0247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25757.3201</v>
      </c>
      <c r="S1395" s="2" t="n">
        <v>0.0494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25763.8113</v>
      </c>
      <c r="S1396" s="2" t="n">
        <v>0.0247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25766.2169</v>
      </c>
      <c r="S1397" s="2" t="n">
        <v>0.0247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25774.2676</v>
      </c>
      <c r="S1398" s="2" t="n">
        <v>0.0247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25780.3609</v>
      </c>
      <c r="S1399" s="2" t="n">
        <v>0.0247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</v>
      </c>
      <c r="S1400" s="2" t="n">
        <v>0.0247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25787.7695</v>
      </c>
      <c r="S1401" s="2" t="n">
        <v>0.0247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</v>
      </c>
      <c r="S1402" s="2" t="n">
        <v>0.0495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25823.3994</v>
      </c>
      <c r="S1403" s="2" t="n">
        <v>0.0248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25843.2033</v>
      </c>
      <c r="S1404" s="2" t="n">
        <v>0.0248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25853.8184</v>
      </c>
      <c r="S1405" s="2" t="n">
        <v>0.0248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25860.0905</v>
      </c>
      <c r="S1406" s="2" t="n">
        <v>0.0248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25876.0128</v>
      </c>
      <c r="S1407" s="2" t="n">
        <v>0.0599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25887.3183</v>
      </c>
      <c r="S1408" s="2" t="n">
        <v>0.0594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25895.2021</v>
      </c>
      <c r="S1409" s="2" t="n">
        <v>0.0496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25911.1372</v>
      </c>
      <c r="S1410" s="2" t="n">
        <v>0.0248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25916.5298</v>
      </c>
      <c r="S1411" s="2" t="n">
        <v>0.0248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26000.0596</v>
      </c>
      <c r="S1412" s="2" t="n">
        <v>0.09379999999999999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26008.1012</v>
      </c>
      <c r="S1413" s="2" t="n">
        <v>0.09379999999999999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26009.9213</v>
      </c>
      <c r="S1414" s="2" t="n">
        <v>0.0249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26036.5778</v>
      </c>
      <c r="S1415" s="2" t="n">
        <v>0.0249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26130.7715</v>
      </c>
      <c r="S1416" s="2" t="n">
        <v>0.0594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26152.8463</v>
      </c>
      <c r="S1417" s="2" t="n">
        <v>0.025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26157.9417</v>
      </c>
      <c r="S1418" s="2" t="n">
        <v>0.025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26163.5369</v>
      </c>
      <c r="S1419" s="2" t="n">
        <v>0.025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26172.5212</v>
      </c>
      <c r="S1420" s="2" t="n">
        <v>0.025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26189.3683</v>
      </c>
      <c r="S1421" s="2" t="n">
        <v>0.025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26211.0665</v>
      </c>
      <c r="S1422" s="2" t="n">
        <v>0.025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26221.5288</v>
      </c>
      <c r="S1423" s="2" t="n">
        <v>0.0594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26247.3586</v>
      </c>
      <c r="S1424" s="2" t="n">
        <v>0.0251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26252.8996</v>
      </c>
      <c r="S1425" s="2" t="n">
        <v>0.0251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26261.5891</v>
      </c>
      <c r="S1426" s="2" t="n">
        <v>0.0594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26285.8595</v>
      </c>
      <c r="S1427" s="2" t="n">
        <v>0.0594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26290.6372</v>
      </c>
      <c r="S1428" s="2" t="n">
        <v>0.0959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26311.4903</v>
      </c>
      <c r="S1429" s="2" t="n">
        <v>0.0251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26314.6853</v>
      </c>
      <c r="S1430" s="2" t="n">
        <v>0.0251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26332.5052</v>
      </c>
      <c r="S1431" s="2" t="n">
        <v>0.0502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26409.0475</v>
      </c>
      <c r="S1432" s="2" t="n">
        <v>0.09669999999999999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26415.291</v>
      </c>
      <c r="S1433" s="2" t="n">
        <v>0.0252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26422.3451</v>
      </c>
      <c r="S1434" s="2" t="n">
        <v>0.0504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26451.0606</v>
      </c>
      <c r="S1435" s="2" t="n">
        <v>0.097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26487.0396</v>
      </c>
      <c r="S1436" s="2" t="n">
        <v>0.0252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26491.1308</v>
      </c>
      <c r="S1437" s="2" t="n">
        <v>0.0252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26507.6879</v>
      </c>
      <c r="S1438" s="2" t="n">
        <v>0.0505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26525.9179</v>
      </c>
      <c r="S1439" s="2" t="n">
        <v>0.0253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26529.6564</v>
      </c>
      <c r="S1440" s="2" t="n">
        <v>0.0253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26564.2743</v>
      </c>
      <c r="S1441" s="2" t="n">
        <v>0.1068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26568.9836</v>
      </c>
      <c r="S1442" s="2" t="n">
        <v>0.0253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26579.9376</v>
      </c>
      <c r="S1443" s="2" t="n">
        <v>0.098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26581.1673</v>
      </c>
      <c r="S1444" s="2" t="n">
        <v>0.0253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26597.7657</v>
      </c>
      <c r="S1445" s="2" t="n">
        <v>0.0506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26632.9874</v>
      </c>
      <c r="S1446" s="2" t="n">
        <v>0.0253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26645.8073</v>
      </c>
      <c r="S1447" s="2" t="n">
        <v>0.0253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26693.4673</v>
      </c>
      <c r="S1448" s="2" t="n">
        <v>0.0254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26705.0215</v>
      </c>
      <c r="S1449" s="2" t="n">
        <v>0.0508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26730.2117</v>
      </c>
      <c r="S1450" s="2" t="n">
        <v>0.0254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26740.2423</v>
      </c>
      <c r="S1451" s="2" t="n">
        <v>0.0254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26756.7364</v>
      </c>
      <c r="S1452" s="2" t="n">
        <v>0.107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26784.0847</v>
      </c>
      <c r="S1453" s="2" t="n">
        <v>0.0509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26822.465</v>
      </c>
      <c r="S1454" s="2" t="n">
        <v>0.0509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26890.0938</v>
      </c>
      <c r="S1455" s="2" t="n">
        <v>0.0255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26898.0867</v>
      </c>
      <c r="S1456" s="2" t="n">
        <v>0.0511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26937.8275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26953.4733</v>
      </c>
      <c r="S1458" s="2" t="n">
        <v>0.0594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26976.0548</v>
      </c>
      <c r="S1459" s="2" t="n">
        <v>0.0256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26979.0331</v>
      </c>
      <c r="S1460" s="2" t="n">
        <v>0.0256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26982.6442</v>
      </c>
      <c r="S1461" s="2" t="n">
        <v>0.0256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27009.8644</v>
      </c>
      <c r="S1462" s="2" t="n">
        <v>0.0512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27057.0139</v>
      </c>
      <c r="S1463" s="2" t="n">
        <v>0.0256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27059.4613</v>
      </c>
      <c r="S1464" s="2" t="n">
        <v>0.0257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27059.914</v>
      </c>
      <c r="S1465" s="2" t="n">
        <v>0.0257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27073.2271</v>
      </c>
      <c r="S1466" s="2" t="n">
        <v>0.0257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27075.0756</v>
      </c>
      <c r="S1467" s="2" t="n">
        <v>0.0257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27076.3872</v>
      </c>
      <c r="S1468" s="2" t="n">
        <v>0.0257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27085.3747</v>
      </c>
      <c r="S1469" s="2" t="n">
        <v>0.1018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27094.0276</v>
      </c>
      <c r="S1470" s="2" t="n">
        <v>0.0257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27097.1813</v>
      </c>
      <c r="S1471" s="2" t="n">
        <v>0.1018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27105.055</v>
      </c>
      <c r="S1472" s="2" t="n">
        <v>0.0257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27109.5751</v>
      </c>
      <c r="S1473" s="2" t="n">
        <v>0.0257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27116.3548</v>
      </c>
      <c r="S1474" s="2" t="n">
        <v>0.102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27118.5413</v>
      </c>
      <c r="S1475" s="2" t="n">
        <v>0.1072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27129.916</v>
      </c>
      <c r="S1476" s="2" t="n">
        <v>0.0257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27138.5551</v>
      </c>
      <c r="S1477" s="2" t="n">
        <v>0.0257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27146.3314</v>
      </c>
      <c r="S1478" s="2" t="n">
        <v>0.0257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27150.9826</v>
      </c>
      <c r="S1479" s="2" t="n">
        <v>0.0257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27157.8041</v>
      </c>
      <c r="S1480" s="2" t="n">
        <v>0.0257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27160.4913</v>
      </c>
      <c r="S1481" s="2" t="n">
        <v>0.0257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27163.4722</v>
      </c>
      <c r="S1482" s="2" t="n">
        <v>0.0594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27174.7749</v>
      </c>
      <c r="S1483" s="2" t="n">
        <v>0.0257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27179.814</v>
      </c>
      <c r="S1484" s="2" t="n">
        <v>0.0594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27187.256</v>
      </c>
      <c r="S1485" s="2" t="n">
        <v>0.0257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27197.7315</v>
      </c>
      <c r="S1486" s="2" t="n">
        <v>0.0258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27203.4353</v>
      </c>
      <c r="S1487" s="2" t="n">
        <v>0.0258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27208.7014</v>
      </c>
      <c r="S1488" s="2" t="n">
        <v>0.0594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27220.8262</v>
      </c>
      <c r="S1489" s="2" t="n">
        <v>0.0258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27237.3816</v>
      </c>
      <c r="S1490" s="2" t="n">
        <v>0.0258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27241.8253</v>
      </c>
      <c r="S1491" s="2" t="n">
        <v>0.0258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</v>
      </c>
      <c r="S1492" s="2" t="n">
        <v>0.0258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27260.1513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27265.5497</v>
      </c>
      <c r="S1494" s="2" t="n">
        <v>0.0258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27267.6479</v>
      </c>
      <c r="S1495" s="2" t="n">
        <v>0.0599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27298.5772</v>
      </c>
      <c r="S1496" s="2" t="n">
        <v>0.0258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27312.1408</v>
      </c>
      <c r="S1497" s="2" t="n">
        <v>0.5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27322.3467</v>
      </c>
      <c r="S1498" s="2" t="n">
        <v>0.0259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27326.9985</v>
      </c>
      <c r="S1499" s="2" t="n">
        <v>0.0259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27333.0879</v>
      </c>
      <c r="S1500" s="2" t="n">
        <v>0.0259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27350.5014</v>
      </c>
      <c r="S1501" s="2" t="n">
        <v>0.0259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27350.8261</v>
      </c>
      <c r="S1502" s="2" t="n">
        <v>0.1038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27351.4684</v>
      </c>
      <c r="S1503" s="2" t="n">
        <v>0.0259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27357.5168</v>
      </c>
      <c r="S1504" s="2" t="n">
        <v>0.0259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27362.6079</v>
      </c>
      <c r="S1505" s="2" t="n">
        <v>0.0259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27368.6163</v>
      </c>
      <c r="S1506" s="2" t="n">
        <v>0.0259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27380.3083</v>
      </c>
      <c r="S1507" s="2" t="n">
        <v>0.0259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27389.0991</v>
      </c>
      <c r="S1508" s="2" t="n">
        <v>0.0259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27399.0212</v>
      </c>
      <c r="S1509" s="2" t="n">
        <v>0.0259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27423.7191</v>
      </c>
      <c r="S1510" s="2" t="n">
        <v>0.0259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27431.0015</v>
      </c>
      <c r="S1511" s="2" t="n">
        <v>0.0594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27440.777</v>
      </c>
      <c r="S1512" s="2" t="n">
        <v>0.0599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27443.3209</v>
      </c>
      <c r="S1513" s="2" t="n">
        <v>0.1045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27446.7497</v>
      </c>
      <c r="S1514" s="2" t="n">
        <v>0.0259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27501.4203</v>
      </c>
      <c r="S1515" s="2" t="n">
        <v>0.026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27508.7906</v>
      </c>
      <c r="S1516" s="2" t="n">
        <v>0.105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27509.0055</v>
      </c>
      <c r="S1517" s="2" t="n">
        <v>0.1074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27544.7913</v>
      </c>
      <c r="S1518" s="2" t="n">
        <v>0.026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27544.7913</v>
      </c>
      <c r="S1519" s="2" t="n">
        <v>0.026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27594.4581</v>
      </c>
      <c r="S1520" s="2" t="n">
        <v>0.0261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27604.9664</v>
      </c>
      <c r="S1521" s="2" t="n">
        <v>0.0261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27637.3763</v>
      </c>
      <c r="S1522" s="2" t="n">
        <v>0.0261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27659.7047</v>
      </c>
      <c r="S1523" s="2" t="n">
        <v>0.0599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27663.3989</v>
      </c>
      <c r="S1524" s="2" t="n">
        <v>0.0261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27664.036</v>
      </c>
      <c r="S1525" s="2" t="n">
        <v>0.0261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27665.7794</v>
      </c>
      <c r="S1526" s="2" t="n">
        <v>0.0261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27683.0173</v>
      </c>
      <c r="S1527" s="2" t="n">
        <v>0.0261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27715.4181</v>
      </c>
      <c r="S1528" s="2" t="n">
        <v>0.0594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27744.2551</v>
      </c>
      <c r="S1529" s="2" t="n">
        <v>0.0262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27760.639</v>
      </c>
      <c r="S1530" s="2" t="n">
        <v>0.0262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27766.2546</v>
      </c>
      <c r="S1531" s="2" t="n">
        <v>0.0262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27807.7267</v>
      </c>
      <c r="S1532" s="2" t="n">
        <v>0.0262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27835.4367</v>
      </c>
      <c r="S1533" s="2" t="n">
        <v>0.0263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</v>
      </c>
      <c r="S1534" s="2" t="n">
        <v>0.1077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27848.0279</v>
      </c>
      <c r="S1535" s="2" t="n">
        <v>0.0594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27888.6265</v>
      </c>
      <c r="S1536" s="2" t="n">
        <v>0.0263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27941.2072</v>
      </c>
      <c r="S1537" s="2" t="n">
        <v>0.0599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27945.7593</v>
      </c>
      <c r="S1538" s="2" t="n">
        <v>0.0599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27950.0575</v>
      </c>
      <c r="S1539" s="2" t="n">
        <v>0.0264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27967.5087</v>
      </c>
      <c r="S1540" s="2" t="n">
        <v>0.0264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27967.5087</v>
      </c>
      <c r="S1541" s="2" t="n">
        <v>0.0264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27990.4762</v>
      </c>
      <c r="S1542" s="2" t="n">
        <v>0.0264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28002.0782</v>
      </c>
      <c r="S1543" s="2" t="n">
        <v>0.0264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28015.5983</v>
      </c>
      <c r="S1544" s="2" t="n">
        <v>0.0264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28019.6888</v>
      </c>
      <c r="S1545" s="2" t="n">
        <v>0.1078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28035.815</v>
      </c>
      <c r="S1546" s="2" t="n">
        <v>0.0599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28047.1387</v>
      </c>
      <c r="S1547" s="2" t="n">
        <v>0.0594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28058.0486</v>
      </c>
      <c r="S1548" s="2" t="n">
        <v>0.0599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28084.9757</v>
      </c>
      <c r="S1549" s="2" t="n">
        <v>0.0265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28085.7254</v>
      </c>
      <c r="S1550" s="2" t="n">
        <v>0.0265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28086.3078</v>
      </c>
      <c r="S1551" s="2" t="n">
        <v>0.0265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28177.1276</v>
      </c>
      <c r="S1552" s="2" t="n">
        <v>0.0265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28192.2082</v>
      </c>
      <c r="S1553" s="2" t="n">
        <v>0.0594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28207.6878</v>
      </c>
      <c r="S1554" s="2" t="n">
        <v>0.0266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28208.1488</v>
      </c>
      <c r="S1555" s="2" t="n">
        <v>0.0266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28216.6943</v>
      </c>
      <c r="S1556" s="2" t="n">
        <v>0.1104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28243.956</v>
      </c>
      <c r="S1557" s="2" t="n">
        <v>0.0266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28277.8588</v>
      </c>
      <c r="S1558" s="2" t="n">
        <v>0.108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28302.339</v>
      </c>
      <c r="S1559" s="2" t="n">
        <v>0.0599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28304.759</v>
      </c>
      <c r="S1560" s="2" t="n">
        <v>0.0533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28322.6751</v>
      </c>
      <c r="S1561" s="2" t="n">
        <v>0.0594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28338.3683</v>
      </c>
      <c r="S1562" s="2" t="n">
        <v>0.0267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28339.0989</v>
      </c>
      <c r="S1563" s="2" t="n">
        <v>0.0267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28339.0989</v>
      </c>
      <c r="S1564" s="2" t="n">
        <v>0.0267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28369.608</v>
      </c>
      <c r="S1565" s="2" t="n">
        <v>0.0267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28379.7073</v>
      </c>
      <c r="S1566" s="2" t="n">
        <v>0.0594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28384.5401</v>
      </c>
      <c r="S1567" s="2" t="n">
        <v>0.0594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28420.9716</v>
      </c>
      <c r="S1568" s="2" t="n">
        <v>0.0267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28434.4398</v>
      </c>
      <c r="S1569" s="2" t="n">
        <v>0.0594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28461.5321</v>
      </c>
      <c r="S1570" s="2" t="n">
        <v>0.0535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28470.8075</v>
      </c>
      <c r="S1571" s="2" t="n">
        <v>0.0268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28477.547</v>
      </c>
      <c r="S1572" s="2" t="n">
        <v>0.0599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28488.827</v>
      </c>
      <c r="S1573" s="2" t="n">
        <v>0.0594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28504.3484</v>
      </c>
      <c r="S1574" s="2" t="n">
        <v>0.0268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28508.801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28568.8418</v>
      </c>
      <c r="S1576" s="2" t="n">
        <v>0.0269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28596.2011</v>
      </c>
      <c r="S1577" s="2" t="n">
        <v>0.1082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28599.4765</v>
      </c>
      <c r="S1578" s="2" t="n">
        <v>0.1082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28611.4173</v>
      </c>
      <c r="S1579" s="2" t="n">
        <v>0.0269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28611.9803</v>
      </c>
      <c r="S1580" s="2" t="n">
        <v>0.0269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28654.9519</v>
      </c>
      <c r="S1581" s="2" t="n">
        <v>0.0269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</v>
      </c>
      <c r="S1582" s="2" t="n">
        <v>0.0269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28659.3666</v>
      </c>
      <c r="S1583" s="2" t="n">
        <v>0.0269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28700.9976</v>
      </c>
      <c r="S1584" s="2" t="n">
        <v>0.027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28718.4678</v>
      </c>
      <c r="S1585" s="2" t="n">
        <v>0.0599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28744.1613</v>
      </c>
      <c r="S1586" s="2" t="n">
        <v>0.027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28767.8863</v>
      </c>
      <c r="S1587" s="2" t="n">
        <v>0.0599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28774.427</v>
      </c>
      <c r="S1588" s="2" t="n">
        <v>0.0594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28870.9253</v>
      </c>
      <c r="S1589" s="2" t="n">
        <v>0.0594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28873.1581</v>
      </c>
      <c r="S1590" s="2" t="n">
        <v>0.0594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28943.216</v>
      </c>
      <c r="S1591" s="2" t="n">
        <v>0.0599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28952.6368</v>
      </c>
      <c r="S1592" s="2" t="n">
        <v>0.0594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28982.3069</v>
      </c>
      <c r="S1593" s="2" t="n">
        <v>0.0272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29016.8283</v>
      </c>
      <c r="S1594" s="2" t="n">
        <v>0.0594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29056.1733</v>
      </c>
      <c r="S1595" s="2" t="n">
        <v>0.17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29092.2343</v>
      </c>
      <c r="S1596" s="2" t="n">
        <v>0.0594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29144.2387</v>
      </c>
      <c r="S1597" s="2" t="n">
        <v>0.0594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29151.134</v>
      </c>
      <c r="S1598" s="2" t="n">
        <v>0.0594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29164.264</v>
      </c>
      <c r="S1599" s="2" t="n">
        <v>0.1087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29171.5284</v>
      </c>
      <c r="S1600" s="2" t="n">
        <v>0.0594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29177.9248</v>
      </c>
      <c r="S1601" s="2" t="n">
        <v>0.1087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29179.1991</v>
      </c>
      <c r="S1602" s="2" t="n">
        <v>0.0274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29212.4087</v>
      </c>
      <c r="S1603" s="2" t="n">
        <v>0.0594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29230.7841</v>
      </c>
      <c r="S1604" s="2" t="n">
        <v>0.0599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29239.6149</v>
      </c>
      <c r="S1605" s="2" t="n">
        <v>0.0275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29251.8564</v>
      </c>
      <c r="S1606" s="2" t="n">
        <v>0.0275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29262.2855</v>
      </c>
      <c r="S1607" s="2" t="n">
        <v>0.0549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29268.067</v>
      </c>
      <c r="S1608" s="2" t="n">
        <v>0.0275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29272.8848</v>
      </c>
      <c r="S1609" s="2" t="n">
        <v>0.0599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29280.2474</v>
      </c>
      <c r="S1610" s="2" t="n">
        <v>0.055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29283.4376</v>
      </c>
      <c r="S1611" s="2" t="n">
        <v>0.1088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29289.5375</v>
      </c>
      <c r="S1612" s="2" t="n">
        <v>0.1088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29294.216</v>
      </c>
      <c r="S1613" s="2" t="n">
        <v>0.0275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29294.7148</v>
      </c>
      <c r="S1614" s="2" t="n">
        <v>0.0594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29377.6787</v>
      </c>
      <c r="S1615" s="2" t="n">
        <v>0.0594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29405.1667</v>
      </c>
      <c r="S1616" s="2" t="n">
        <v>0.0276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29410.1943</v>
      </c>
      <c r="S1617" s="2" t="n">
        <v>0.0599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29415.5355</v>
      </c>
      <c r="S1618" s="2" t="n">
        <v>0.0552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29422.463</v>
      </c>
      <c r="S1619" s="2" t="n">
        <v>0.0599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29425.3267</v>
      </c>
      <c r="S1620" s="2" t="n">
        <v>0.0594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29432.526</v>
      </c>
      <c r="S1621" s="2" t="n">
        <v>0.0599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29437.3451</v>
      </c>
      <c r="S1622" s="2" t="n">
        <v>0.1202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29447.274</v>
      </c>
      <c r="S1623" s="2" t="n">
        <v>0.0276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29453.4245</v>
      </c>
      <c r="S1624" s="2" t="n">
        <v>0.0553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29480.677</v>
      </c>
      <c r="S1625" s="2" t="n">
        <v>0.0599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29508.5939</v>
      </c>
      <c r="S1626" s="2" t="n">
        <v>0.0277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29514.5161</v>
      </c>
      <c r="S1627" s="2" t="n">
        <v>0.0599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29519.9364</v>
      </c>
      <c r="S1628" s="2" t="n">
        <v>0.0277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29533.5851</v>
      </c>
      <c r="S1629" s="2" t="n">
        <v>0.109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29544.5927</v>
      </c>
      <c r="S1630" s="2" t="n">
        <v>0.109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29561.1825</v>
      </c>
      <c r="S1631" s="2" t="n">
        <v>0.0599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29564.8676</v>
      </c>
      <c r="S1632" s="2" t="n">
        <v>0.0594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29566.2763</v>
      </c>
      <c r="S1633" s="2" t="n">
        <v>0.0599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29569.3132</v>
      </c>
      <c r="S1634" s="2" t="n">
        <v>0.109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29575.4257</v>
      </c>
      <c r="S1635" s="2" t="n">
        <v>0.0599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29584.8956</v>
      </c>
      <c r="S1636" s="2" t="n">
        <v>0.0599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29595.0458</v>
      </c>
      <c r="S1637" s="2" t="n">
        <v>0.109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29602.3269</v>
      </c>
      <c r="S1638" s="2" t="n">
        <v>0.0599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29609.4322</v>
      </c>
      <c r="S1639" s="2" t="n">
        <v>0.0278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29637.2011</v>
      </c>
      <c r="S1640" s="2" t="n">
        <v>0.0278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29640.5641</v>
      </c>
      <c r="S1641" s="2" t="n">
        <v>0.0278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29648.1238</v>
      </c>
      <c r="S1642" s="2" t="n">
        <v>0.0594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</v>
      </c>
      <c r="S1643" s="2" t="n">
        <v>0.0278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29679.6899</v>
      </c>
      <c r="S1644" s="2" t="n">
        <v>0.0278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29686.3514</v>
      </c>
      <c r="S1645" s="2" t="n">
        <v>0.0599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29688.3943</v>
      </c>
      <c r="S1646" s="2" t="n">
        <v>0.0599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29702.0322</v>
      </c>
      <c r="S1647" s="2" t="n">
        <v>0.0599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29707.9908</v>
      </c>
      <c r="S1648" s="2" t="n">
        <v>0.0279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29710.2041</v>
      </c>
      <c r="S1649" s="2" t="n">
        <v>0.0279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29713.3412</v>
      </c>
      <c r="S1650" s="2" t="n">
        <v>0.0594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29716.113</v>
      </c>
      <c r="S1651" s="2" t="n">
        <v>0.0594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29724.3828</v>
      </c>
      <c r="S1652" s="2" t="n">
        <v>0.0279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29724.5847</v>
      </c>
      <c r="S1653" s="2" t="n">
        <v>0.0279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29725.7995</v>
      </c>
      <c r="S1654" s="2" t="n">
        <v>0.0279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29726.0998</v>
      </c>
      <c r="S1655" s="2" t="n">
        <v>0.0279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29745.3803</v>
      </c>
      <c r="S1656" s="2" t="n">
        <v>0.0279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29749.7848</v>
      </c>
      <c r="S1657" s="2" t="n">
        <v>0.0558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29751.9449</v>
      </c>
      <c r="S1658" s="2" t="n">
        <v>0.0279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29753.5745</v>
      </c>
      <c r="S1659" s="2" t="n">
        <v>0.0599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29758.5249</v>
      </c>
      <c r="S1660" s="2" t="n">
        <v>0.0594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29765.8909</v>
      </c>
      <c r="S1661" s="2" t="n">
        <v>0.0594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29770.3219</v>
      </c>
      <c r="S1662" s="2" t="n">
        <v>0.0594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29774.9322</v>
      </c>
      <c r="S1663" s="2" t="n">
        <v>0.0594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29793.014</v>
      </c>
      <c r="S1664" s="2" t="n">
        <v>0.028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29798.4416</v>
      </c>
      <c r="S1665" s="2" t="n">
        <v>0.0599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29807.7522</v>
      </c>
      <c r="S1666" s="2" t="n">
        <v>0.0599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29811.0696</v>
      </c>
      <c r="S1667" s="2" t="n">
        <v>0.028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29832.622</v>
      </c>
      <c r="S1668" s="2" t="n">
        <v>0.056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29837.2706</v>
      </c>
      <c r="S1669" s="2" t="n">
        <v>0.028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29839.7908</v>
      </c>
      <c r="S1670" s="2" t="n">
        <v>0.028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29850.722</v>
      </c>
      <c r="S1671" s="2" t="n">
        <v>0.028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29874.0163</v>
      </c>
      <c r="S1672" s="2" t="n">
        <v>0.0561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29880.757</v>
      </c>
      <c r="S1673" s="2" t="n">
        <v>0.028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29882.8094</v>
      </c>
      <c r="S1674" s="2" t="n">
        <v>0.0594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29883.3095</v>
      </c>
      <c r="S1675" s="2" t="n">
        <v>0.0599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29890.7272</v>
      </c>
      <c r="S1676" s="2" t="n">
        <v>0.028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29901.626</v>
      </c>
      <c r="S1677" s="2" t="n">
        <v>0.0281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29911.7689</v>
      </c>
      <c r="S1678" s="2" t="n">
        <v>0.0594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29913.9887</v>
      </c>
      <c r="S1679" s="2" t="n">
        <v>0.0281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29916.4258</v>
      </c>
      <c r="S1680" s="2" t="n">
        <v>0.0599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29918.646</v>
      </c>
      <c r="S1681" s="2" t="n">
        <v>0.0599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29926.2761</v>
      </c>
      <c r="S1682" s="2" t="n">
        <v>0.0599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29936.2388</v>
      </c>
      <c r="S1683" s="2" t="n">
        <v>0.0599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29951.1747</v>
      </c>
      <c r="S1684" s="2" t="n">
        <v>0.0562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29953.2086</v>
      </c>
      <c r="S1685" s="2" t="n">
        <v>0.0281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29960.4552</v>
      </c>
      <c r="S1686" s="2" t="n">
        <v>0.0281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29992.0279</v>
      </c>
      <c r="S1687" s="2" t="n">
        <v>0.0599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30004.9463</v>
      </c>
      <c r="S1688" s="2" t="n">
        <v>0.0599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30031.7777</v>
      </c>
      <c r="S1689" s="2" t="n">
        <v>0.0599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30040.7143</v>
      </c>
      <c r="S1690" s="2" t="n">
        <v>0.0282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30044.0261</v>
      </c>
      <c r="S1691" s="2" t="n">
        <v>0.0599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30067.5556</v>
      </c>
      <c r="S1692" s="2" t="n">
        <v>0.0564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30074.3661</v>
      </c>
      <c r="S1693" s="2" t="n">
        <v>0.19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30088.5574</v>
      </c>
      <c r="S1694" s="2" t="n">
        <v>0.0282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30090.1161</v>
      </c>
      <c r="S1695" s="2" t="n">
        <v>0.0282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30091.827</v>
      </c>
      <c r="S1696" s="2" t="n">
        <v>0.0599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30108.2382</v>
      </c>
      <c r="S1697" s="2" t="n">
        <v>0.0594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30108.747</v>
      </c>
      <c r="S1698" s="2" t="n">
        <v>0.0599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30126.2858</v>
      </c>
      <c r="S1699" s="2" t="n">
        <v>0.1095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30133.9799</v>
      </c>
      <c r="S1700" s="2" t="n">
        <v>0.0594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30147.8292</v>
      </c>
      <c r="S1701" s="2" t="n">
        <v>0.1095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30163.2623</v>
      </c>
      <c r="S1702" s="2" t="n">
        <v>0.0283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30164.9013</v>
      </c>
      <c r="S1703" s="2" t="n">
        <v>0.0283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30200.5402</v>
      </c>
      <c r="S1704" s="2" t="n">
        <v>0.0283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30238.0624</v>
      </c>
      <c r="S1705" s="2" t="n">
        <v>0.0594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30251.5697</v>
      </c>
      <c r="S1706" s="2" t="n">
        <v>0.1096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30260.0205</v>
      </c>
      <c r="S1707" s="2" t="n">
        <v>0.1096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30265.1791</v>
      </c>
      <c r="S1708" s="2" t="n">
        <v>0.0284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30271.4099</v>
      </c>
      <c r="S1709" s="2" t="n">
        <v>0.0568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30297.2416</v>
      </c>
      <c r="S1710" s="2" t="n">
        <v>0.0284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30330.1684</v>
      </c>
      <c r="S1711" s="2" t="n">
        <v>0.0599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30341.4321</v>
      </c>
      <c r="S1712" s="2" t="n">
        <v>0.0594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30350.5229</v>
      </c>
      <c r="S1713" s="2" t="n">
        <v>0.0594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30353.2898</v>
      </c>
      <c r="S1714" s="2" t="n">
        <v>0.0599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30362.5185</v>
      </c>
      <c r="S1715" s="2" t="n">
        <v>0.0594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30380.5816</v>
      </c>
      <c r="S1716" s="2" t="n">
        <v>0.1097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30408.7589</v>
      </c>
      <c r="S1717" s="2" t="n">
        <v>0.0285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30411.8103</v>
      </c>
      <c r="S1718" s="2" t="n">
        <v>0.0594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30454.9376</v>
      </c>
      <c r="S1719" s="2" t="n">
        <v>0.0572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30470.4837</v>
      </c>
      <c r="S1720" s="2" t="n">
        <v>0.0599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30511.5901</v>
      </c>
      <c r="S1721" s="2" t="n">
        <v>0.0286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30514.9319</v>
      </c>
      <c r="S1722" s="2" t="n">
        <v>0.0573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30525.1909</v>
      </c>
      <c r="S1723" s="2" t="n">
        <v>0.0594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30553.0003</v>
      </c>
      <c r="S1724" s="2" t="n">
        <v>0.0287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30566.4221</v>
      </c>
      <c r="S1725" s="2" t="n">
        <v>0.0594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30611.0733</v>
      </c>
      <c r="S1726" s="2" t="n">
        <v>0.0594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30623.5194</v>
      </c>
      <c r="S1727" s="2" t="n">
        <v>0.0599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30624.5407</v>
      </c>
      <c r="S1728" s="2" t="n">
        <v>0.0575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30627.2998</v>
      </c>
      <c r="S1729" s="2" t="n">
        <v>0.0287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30631.4439</v>
      </c>
      <c r="S1730" s="2" t="n">
        <v>0.0599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30644.1697</v>
      </c>
      <c r="S1731" s="2" t="n">
        <v>0.0599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30652.8603</v>
      </c>
      <c r="S1732" s="2" t="n">
        <v>0.0288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30661.9411</v>
      </c>
      <c r="S1733" s="2" t="n">
        <v>0.0288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30684.5534</v>
      </c>
      <c r="S1734" s="2" t="n">
        <v>0.0594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30689.9326</v>
      </c>
      <c r="S1735" s="2" t="n">
        <v>0.0599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30704.4016</v>
      </c>
      <c r="S1736" s="2" t="n">
        <v>0.0594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0.0578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0.0289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0.0289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0.0594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0.0594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0.0599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0.0291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0.1335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0.0599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31147.5712</v>
      </c>
      <c r="S1746" s="2" t="n">
        <v>0.0585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31149.5708</v>
      </c>
      <c r="S1747" s="2" t="n">
        <v>0.0293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31156.6196</v>
      </c>
      <c r="S1748" s="2" t="n">
        <v>0.1104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31157.5507</v>
      </c>
      <c r="S1749" s="2" t="n">
        <v>0.0599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31177.3618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31237.8001</v>
      </c>
      <c r="S1751" s="2" t="n">
        <v>0.0599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31240.2501</v>
      </c>
      <c r="S1752" s="2" t="n">
        <v>0.0294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31243.9403</v>
      </c>
      <c r="S1753" s="2" t="n">
        <v>0.0294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31246.2723</v>
      </c>
      <c r="S1754" s="2" t="n">
        <v>0.0594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31248.0016</v>
      </c>
      <c r="S1755" s="2" t="n">
        <v>0.0594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31280.961</v>
      </c>
      <c r="S1756" s="2" t="n">
        <v>0.0599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31288.7029</v>
      </c>
      <c r="S1757" s="2" t="n">
        <v>0.1105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31319.5216</v>
      </c>
      <c r="S1758" s="2" t="n">
        <v>0.0599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31391.3705</v>
      </c>
      <c r="S1759" s="2" t="n">
        <v>0.0594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31391.6435</v>
      </c>
      <c r="S1760" s="2" t="n">
        <v>0.1106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31398.8619</v>
      </c>
      <c r="S1761" s="2" t="n">
        <v>0.1106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31418.5498</v>
      </c>
      <c r="S1762" s="2" t="n">
        <v>0.0295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31445.529</v>
      </c>
      <c r="S1763" s="2" t="n">
        <v>0.1372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31455.3613</v>
      </c>
      <c r="S1764" s="2" t="n">
        <v>0.0599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31468.7494</v>
      </c>
      <c r="S1765" s="2" t="n">
        <v>0.0594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31478.9125</v>
      </c>
      <c r="S1766" s="2" t="n">
        <v>0.0296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31507.2691</v>
      </c>
      <c r="S1767" s="2" t="n">
        <v>0.0599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31512.9096</v>
      </c>
      <c r="S1768" s="2" t="n">
        <v>0.0296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31513.8515</v>
      </c>
      <c r="S1769" s="2" t="n">
        <v>0.0296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31520.4601</v>
      </c>
      <c r="S1770" s="2" t="n">
        <v>0.0297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31525.9933</v>
      </c>
      <c r="S1771" s="2" t="n">
        <v>0.0297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31527.0602</v>
      </c>
      <c r="S1772" s="2" t="n">
        <v>0.0297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31535.1586</v>
      </c>
      <c r="S1773" s="2" t="n">
        <v>0.1108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31558.0661</v>
      </c>
      <c r="S1774" s="2" t="n">
        <v>0.0599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31564.0651</v>
      </c>
      <c r="S1775" s="2" t="n">
        <v>0.0594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31597.6647</v>
      </c>
      <c r="S1776" s="2" t="n">
        <v>0.0594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31604.5259</v>
      </c>
      <c r="S1777" s="2" t="n">
        <v>0.1109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31623.088</v>
      </c>
      <c r="S1778" s="2" t="n">
        <v>0.0594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31635.237</v>
      </c>
      <c r="S1779" s="2" t="n">
        <v>0.0599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31636.6477</v>
      </c>
      <c r="S1780" s="2" t="n">
        <v>0.1109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31664.746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31691.2956</v>
      </c>
      <c r="S1782" s="2" t="n">
        <v>0.0597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31699.0091</v>
      </c>
      <c r="S1783" s="2" t="n">
        <v>0.0597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31734.7846</v>
      </c>
      <c r="S1784" s="2" t="n">
        <v>0.0594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31758.2187</v>
      </c>
      <c r="S1785" s="2" t="n">
        <v>0.0599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31766.6467</v>
      </c>
      <c r="S1786" s="2" t="n">
        <v>0.0594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31799.6167</v>
      </c>
      <c r="S1787" s="2" t="n">
        <v>0.0599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31802.0757</v>
      </c>
      <c r="S1788" s="2" t="n">
        <v>0.0599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31828.3877</v>
      </c>
      <c r="S1789" s="2" t="n">
        <v>0.03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31852.0265</v>
      </c>
      <c r="S1790" s="2" t="n">
        <v>0.03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31855.895</v>
      </c>
      <c r="S1791" s="2" t="n">
        <v>0.1111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31877.6889</v>
      </c>
      <c r="S1792" s="2" t="n">
        <v>0.1111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31903.7753</v>
      </c>
      <c r="S1793" s="2" t="n">
        <v>0.0301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31945.1323</v>
      </c>
      <c r="S1794" s="2" t="n">
        <v>0.0599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32010.8664</v>
      </c>
      <c r="S1795" s="2" t="n">
        <v>0.1113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32014.8249</v>
      </c>
      <c r="S1796" s="2" t="n">
        <v>0.0599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32024.6927</v>
      </c>
      <c r="S1797" s="2" t="n">
        <v>0.0302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32027.3057</v>
      </c>
      <c r="S1798" s="2" t="n">
        <v>0.0599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32052.9355</v>
      </c>
      <c r="S1799" s="2" t="n">
        <v>0.0604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32069.5938</v>
      </c>
      <c r="S1800" s="2" t="n">
        <v>0.0594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32105.3928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32108.2966</v>
      </c>
      <c r="S1802" s="2" t="n">
        <v>0.0303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32156.5365</v>
      </c>
      <c r="S1803" s="2" t="n">
        <v>0.0594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32161.2348</v>
      </c>
      <c r="S1804" s="2" t="n">
        <v>0.0607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32197.4246</v>
      </c>
      <c r="S1805" s="2" t="n">
        <v>0.0304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32206.976</v>
      </c>
      <c r="S1806" s="2" t="n">
        <v>0.0304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32237.5738</v>
      </c>
      <c r="S1807" s="2" t="n">
        <v>0.0594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32243.5632</v>
      </c>
      <c r="S1808" s="2" t="n">
        <v>0.0304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32264.6018</v>
      </c>
      <c r="S1809" s="2" t="n">
        <v>0.0599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32275.2443</v>
      </c>
      <c r="S1810" s="2" t="n">
        <v>0.0599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32294.9315</v>
      </c>
      <c r="S1811" s="2" t="n">
        <v>0.0594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32305.6655</v>
      </c>
      <c r="S1812" s="2" t="n">
        <v>0.0305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32324.732</v>
      </c>
      <c r="S1813" s="2" t="n">
        <v>0.0305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32326.2907</v>
      </c>
      <c r="S1814" s="2" t="n">
        <v>0.0305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32332.6029</v>
      </c>
      <c r="S1815" s="2" t="n">
        <v>0.0305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32334.714</v>
      </c>
      <c r="S1816" s="2" t="n">
        <v>0.0305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32338.1443</v>
      </c>
      <c r="S1817" s="2" t="n">
        <v>0.0305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32346.6832</v>
      </c>
      <c r="S1818" s="2" t="n">
        <v>0.0305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32362.9235</v>
      </c>
      <c r="S1819" s="2" t="n">
        <v>0.0305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32370.8444</v>
      </c>
      <c r="S1820" s="2" t="n">
        <v>0.0611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32374.304</v>
      </c>
      <c r="S1821" s="2" t="n">
        <v>0.0306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32382.6834</v>
      </c>
      <c r="S1822" s="2" t="n">
        <v>0.0594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32405.6516</v>
      </c>
      <c r="S1823" s="2" t="n">
        <v>0.0306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32414.8638</v>
      </c>
      <c r="S1824" s="2" t="n">
        <v>0.0599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32422.792</v>
      </c>
      <c r="S1825" s="2" t="n">
        <v>0.0612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32426.1033</v>
      </c>
      <c r="S1826" s="2" t="n">
        <v>0.1458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32426.8055</v>
      </c>
      <c r="S1827" s="2" t="n">
        <v>0.0306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32435.4544</v>
      </c>
      <c r="S1828" s="2" t="n">
        <v>0.0306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32436.2748</v>
      </c>
      <c r="S1829" s="2" t="n">
        <v>0.1117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32455.981</v>
      </c>
      <c r="S1830" s="2" t="n">
        <v>0.0594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32468.2453</v>
      </c>
      <c r="S1831" s="2" t="n">
        <v>0.0594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32471.9821</v>
      </c>
      <c r="S1832" s="2" t="n">
        <v>0.0599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32497.8732</v>
      </c>
      <c r="S1833" s="2" t="n">
        <v>0.0614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32500.7243</v>
      </c>
      <c r="S1834" s="2" t="n">
        <v>0.0594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32509.0534</v>
      </c>
      <c r="S1835" s="2" t="n">
        <v>0.0307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32530.396</v>
      </c>
      <c r="S1836" s="2" t="n">
        <v>0.0594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32546.2475</v>
      </c>
      <c r="S1837" s="2" t="n">
        <v>0.1469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32556.6977</v>
      </c>
      <c r="S1838" s="2" t="n">
        <v>0.1118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32561.7258</v>
      </c>
      <c r="S1839" s="2" t="n">
        <v>0.0594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32565.0869</v>
      </c>
      <c r="S1840" s="2" t="n">
        <v>0.0594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32568.0674</v>
      </c>
      <c r="S1841" s="2" t="n">
        <v>0.0308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32571.146</v>
      </c>
      <c r="S1842" s="2" t="n">
        <v>0.0594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32572.7677</v>
      </c>
      <c r="S1843" s="2" t="n">
        <v>0.1472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32573.9365</v>
      </c>
      <c r="S1844" s="2" t="n">
        <v>0.1119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32580.9961</v>
      </c>
      <c r="S1845" s="2" t="n">
        <v>0.1119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32592.7088</v>
      </c>
      <c r="S1846" s="2" t="n">
        <v>0.0308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32598.7677</v>
      </c>
      <c r="S1847" s="2" t="n">
        <v>0.0594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32629.2589</v>
      </c>
      <c r="S1848" s="2" t="n">
        <v>0.0308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32631.4664</v>
      </c>
      <c r="S1849" s="2" t="n">
        <v>0.1119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32636.3561</v>
      </c>
      <c r="S1850" s="2" t="n">
        <v>0.1119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32656.6188</v>
      </c>
      <c r="S1851" s="2" t="n">
        <v>0.0599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32658.9365</v>
      </c>
      <c r="S1852" s="2" t="n">
        <v>0.0617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32681.9866</v>
      </c>
      <c r="S1853" s="2" t="n">
        <v>0.0594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32687.4158</v>
      </c>
      <c r="S1854" s="2" t="n">
        <v>0.0309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32688.4592</v>
      </c>
      <c r="S1855" s="2" t="n">
        <v>0.0309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32695.1555</v>
      </c>
      <c r="S1856" s="2" t="n">
        <v>0.0309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32697.176</v>
      </c>
      <c r="S1857" s="2" t="n">
        <v>0.0309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32712.1497</v>
      </c>
      <c r="S1858" s="2" t="n">
        <v>0.0619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32720.5158</v>
      </c>
      <c r="S1859" s="2" t="n">
        <v>0.0599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32723.5463</v>
      </c>
      <c r="S1860" s="2" t="n">
        <v>0.0309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32735.5362</v>
      </c>
      <c r="S1861" s="2" t="n">
        <v>0.031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32740.0581</v>
      </c>
      <c r="S1862" s="2" t="n">
        <v>0.031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32742.2262</v>
      </c>
      <c r="S1863" s="2" t="n">
        <v>0.031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32742.9091</v>
      </c>
      <c r="S1864" s="2" t="n">
        <v>0.031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32766.4099</v>
      </c>
      <c r="S1865" s="2" t="n">
        <v>0.062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32774.1057</v>
      </c>
      <c r="S1866" s="2" t="n">
        <v>0.0594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32777.1668</v>
      </c>
      <c r="S1867" s="2" t="n">
        <v>0.0594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32798.0713</v>
      </c>
      <c r="S1868" s="2" t="n">
        <v>0.0599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32801.0984</v>
      </c>
      <c r="S1869" s="2" t="n">
        <v>0.031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32801.259</v>
      </c>
      <c r="S1870" s="2" t="n">
        <v>0.031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32806.6088</v>
      </c>
      <c r="S1871" s="2" t="n">
        <v>0.031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32809.7767</v>
      </c>
      <c r="S1872" s="2" t="n">
        <v>0.0594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32822.3884</v>
      </c>
      <c r="S1873" s="2" t="n">
        <v>0.0594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32832.5712</v>
      </c>
      <c r="S1874" s="2" t="n">
        <v>0.1121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32835.6792</v>
      </c>
      <c r="S1875" s="2" t="n">
        <v>0.1121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32840.1002</v>
      </c>
      <c r="S1876" s="2" t="n">
        <v>0.0311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32844.4078</v>
      </c>
      <c r="S1877" s="2" t="n">
        <v>0.0311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32846.2606</v>
      </c>
      <c r="S1878" s="2" t="n">
        <v>0.0622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32852.609</v>
      </c>
      <c r="S1879" s="2" t="n">
        <v>0.0622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32859.7375</v>
      </c>
      <c r="S1880" s="2" t="n">
        <v>0.0599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32865.8805</v>
      </c>
      <c r="S1881" s="2" t="n">
        <v>0.0594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32874.9908</v>
      </c>
      <c r="S1882" s="2" t="n">
        <v>0.1122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32884.9504</v>
      </c>
      <c r="S1883" s="2" t="n">
        <v>0.0311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32888.5984</v>
      </c>
      <c r="S1884" s="2" t="n">
        <v>0.0311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32910.9467</v>
      </c>
      <c r="S1885" s="2" t="n">
        <v>0.0312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32918.5604</v>
      </c>
      <c r="S1886" s="2" t="n">
        <v>0.0312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</v>
      </c>
      <c r="S1887" s="2" t="n">
        <v>0.0312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32947.1171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32947.4868</v>
      </c>
      <c r="S1889" s="2" t="n">
        <v>0.0594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32948.6006</v>
      </c>
      <c r="S1890" s="2" t="n">
        <v>0.0599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32957.6705</v>
      </c>
      <c r="S1891" s="2" t="n">
        <v>0.0594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32959.9567</v>
      </c>
      <c r="S1892" s="2" t="n">
        <v>0.0594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32973.1865</v>
      </c>
      <c r="S1893" s="2" t="n">
        <v>0.0624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32974.6191</v>
      </c>
      <c r="S1894" s="2" t="n">
        <v>0.0312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32981.2205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32985.8585</v>
      </c>
      <c r="S1896" s="2" t="n">
        <v>0.1123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32993.7078</v>
      </c>
      <c r="S1897" s="2" t="n">
        <v>0.0312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33000.4589</v>
      </c>
      <c r="S1898" s="2" t="n">
        <v>0.0594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33015.7072</v>
      </c>
      <c r="S1899" s="2" t="n">
        <v>0.0625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33021.1167</v>
      </c>
      <c r="S1900" s="2" t="n">
        <v>0.0599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33025.2278</v>
      </c>
      <c r="S1901" s="2" t="n">
        <v>0.0313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33025.6086</v>
      </c>
      <c r="S1902" s="2" t="n">
        <v>0.0626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33030.1586</v>
      </c>
      <c r="S1903" s="2" t="n">
        <v>0.0313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33034.8396</v>
      </c>
      <c r="S1904" s="2" t="n">
        <v>0.0313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33039.417</v>
      </c>
      <c r="S1905" s="2" t="n">
        <v>0.0626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33040.727</v>
      </c>
      <c r="S1906" s="2" t="n">
        <v>0.0599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33044.1983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33045.3365</v>
      </c>
      <c r="S1908" s="2" t="n">
        <v>0.0599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33052.3065</v>
      </c>
      <c r="S1909" s="2" t="n">
        <v>0.0313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33056.1184</v>
      </c>
      <c r="S1910" s="2" t="n">
        <v>0.0594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33072.058</v>
      </c>
      <c r="S1911" s="2" t="n">
        <v>0.06270000000000001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33082.0279</v>
      </c>
      <c r="S1912" s="2" t="n">
        <v>0.0313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33083.5592</v>
      </c>
      <c r="S1913" s="2" t="n">
        <v>0.0599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33087.7195</v>
      </c>
      <c r="S1914" s="2" t="n">
        <v>0.0314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33108.2778</v>
      </c>
      <c r="S1915" s="2" t="n">
        <v>0.0594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33117.2171</v>
      </c>
      <c r="S1916" s="2" t="n">
        <v>0.0599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33144.0276</v>
      </c>
      <c r="S1917" s="2" t="n">
        <v>0.0599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33156.3903</v>
      </c>
      <c r="S1918" s="2" t="n">
        <v>0.0594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33158.7996</v>
      </c>
      <c r="S1919" s="2" t="n">
        <v>0.1525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33162.2094</v>
      </c>
      <c r="S1920" s="2" t="n">
        <v>0.0599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33171.8016</v>
      </c>
      <c r="S1921" s="2" t="n">
        <v>0.0629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33177.0311</v>
      </c>
      <c r="S1922" s="2" t="n">
        <v>0.1125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33177.5604</v>
      </c>
      <c r="S1923" s="2" t="n">
        <v>0.0599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33185.8781</v>
      </c>
      <c r="S1924" s="2" t="n">
        <v>0.0594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33192.9183</v>
      </c>
      <c r="S1925" s="2" t="n">
        <v>0.0599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33198.8011</v>
      </c>
      <c r="S1926" s="2" t="n">
        <v>0.0599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33206.1902</v>
      </c>
      <c r="S1927" s="2" t="n">
        <v>0.0594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33207.6797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33234.5808</v>
      </c>
      <c r="S1929" s="2" t="n">
        <v>0.0599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33241.0379</v>
      </c>
      <c r="S1930" s="2" t="n">
        <v>0.0594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33251.9489</v>
      </c>
      <c r="S1931" s="2" t="n">
        <v>0.0594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33269.3412</v>
      </c>
      <c r="S1932" s="2" t="n">
        <v>0.0594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33275.8887</v>
      </c>
      <c r="S1933" s="2" t="n">
        <v>0.0599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33279.2575</v>
      </c>
      <c r="S1934" s="2" t="n">
        <v>0.0594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33283.0575</v>
      </c>
      <c r="S1935" s="2" t="n">
        <v>0.0599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33288.109</v>
      </c>
      <c r="S1936" s="2" t="n">
        <v>0.0599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33292.0783</v>
      </c>
      <c r="S1937" s="2" t="n">
        <v>0.1127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33295.601</v>
      </c>
      <c r="S1938" s="2" t="n">
        <v>0.06320000000000001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33300.2705</v>
      </c>
      <c r="S1939" s="2" t="n">
        <v>0.06320000000000001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33302.6212</v>
      </c>
      <c r="S1940" s="2" t="n">
        <v>0.0316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33307.2392</v>
      </c>
      <c r="S1941" s="2" t="n">
        <v>0.06320000000000001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33309.8219</v>
      </c>
      <c r="S1942" s="2" t="n">
        <v>0.0316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33311.2002</v>
      </c>
      <c r="S1943" s="2" t="n">
        <v>0.06320000000000001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33313.9095</v>
      </c>
      <c r="S1944" s="2" t="n">
        <v>0.0316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33318.5393</v>
      </c>
      <c r="S1945" s="2" t="n">
        <v>0.0594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33337.0642</v>
      </c>
      <c r="S1946" s="2" t="n">
        <v>0.0594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33341.9236</v>
      </c>
      <c r="S1947" s="2" t="n">
        <v>0.0316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33350.0748</v>
      </c>
      <c r="S1948" s="2" t="n">
        <v>0.0316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33355.6944</v>
      </c>
      <c r="S1949" s="2" t="n">
        <v>0.0599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33367.5317</v>
      </c>
      <c r="S1950" s="2" t="n">
        <v>0.0317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33370.0449</v>
      </c>
      <c r="S1951" s="2" t="n">
        <v>0.0317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33371.0726</v>
      </c>
      <c r="S1952" s="2" t="n">
        <v>0.0317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33372.1213</v>
      </c>
      <c r="S1953" s="2" t="n">
        <v>0.0633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33373.5754</v>
      </c>
      <c r="S1954" s="2" t="n">
        <v>0.0634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33381.7712</v>
      </c>
      <c r="S1955" s="2" t="n">
        <v>0.0317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33388.1653</v>
      </c>
      <c r="S1956" s="2" t="n">
        <v>0.0599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33401.3425</v>
      </c>
      <c r="S1957" s="2" t="n">
        <v>0.0317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33415.5744</v>
      </c>
      <c r="S1958" s="2" t="n">
        <v>0.0317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33417.3631</v>
      </c>
      <c r="S1959" s="2" t="n">
        <v>0.0599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33421.4315</v>
      </c>
      <c r="S1960" s="2" t="n">
        <v>0.0317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33445.2015</v>
      </c>
      <c r="S1961" s="2" t="n">
        <v>0.0635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33446.923</v>
      </c>
      <c r="S1962" s="2" t="n">
        <v>0.0635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33467.9624</v>
      </c>
      <c r="S1963" s="2" t="n">
        <v>0.0636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33481.9039</v>
      </c>
      <c r="S1964" s="2" t="n">
        <v>0.0599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33487.2432</v>
      </c>
      <c r="S1965" s="2" t="n">
        <v>0.0636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33491.9012</v>
      </c>
      <c r="S1966" s="2" t="n">
        <v>0.1129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33492.3612</v>
      </c>
      <c r="S1967" s="2" t="n">
        <v>0.1129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33499.0134</v>
      </c>
      <c r="S1968" s="2" t="n">
        <v>0.0318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33502.0122</v>
      </c>
      <c r="S1969" s="2" t="n">
        <v>0.0599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33506.1219</v>
      </c>
      <c r="S1970" s="2" t="n">
        <v>0.0599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33510.6446</v>
      </c>
      <c r="S1971" s="2" t="n">
        <v>0.0599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33515.4432</v>
      </c>
      <c r="S1972" s="2" t="n">
        <v>0.0318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33520.0942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33522.1212</v>
      </c>
      <c r="S1974" s="2" t="n">
        <v>0.0594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33528.6625</v>
      </c>
      <c r="S1975" s="2" t="n">
        <v>0.0594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33530.0917</v>
      </c>
      <c r="S1976" s="2" t="n">
        <v>0.0599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33533.7545</v>
      </c>
      <c r="S1977" s="2" t="n">
        <v>0.0594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33540.7113</v>
      </c>
      <c r="S1978" s="2" t="n">
        <v>0.0594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33541.2246</v>
      </c>
      <c r="S1979" s="2" t="n">
        <v>0.0599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33549.5754</v>
      </c>
      <c r="S1980" s="2" t="n">
        <v>0.113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33554.4957</v>
      </c>
      <c r="S1981" s="2" t="n">
        <v>0.0319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33555.3645</v>
      </c>
      <c r="S1982" s="2" t="n">
        <v>0.0638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33559.5756</v>
      </c>
      <c r="S1983" s="2" t="n">
        <v>0.0599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33580.3745</v>
      </c>
      <c r="S1984" s="2" t="n">
        <v>0.0599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33582.6539</v>
      </c>
      <c r="S1985" s="2" t="n">
        <v>0.0594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33588.443</v>
      </c>
      <c r="S1986" s="2" t="n">
        <v>0.0599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33594.1957</v>
      </c>
      <c r="S1987" s="2" t="n">
        <v>0.0594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33602.5643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33604.6436</v>
      </c>
      <c r="S1989" s="2" t="n">
        <v>0.0594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33616.7927</v>
      </c>
      <c r="S1990" s="2" t="n">
        <v>0.0639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33629.5134</v>
      </c>
      <c r="S1991" s="2" t="n">
        <v>0.1131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33631.2756</v>
      </c>
      <c r="S1992" s="2" t="n">
        <v>0.1131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33645.1644</v>
      </c>
      <c r="S1993" s="2" t="n">
        <v>0.064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33651.0059</v>
      </c>
      <c r="S1994" s="2" t="n">
        <v>0.1131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33660.3653</v>
      </c>
      <c r="S1995" s="2" t="n">
        <v>0.032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33663.3139</v>
      </c>
      <c r="S1996" s="2" t="n">
        <v>0.0594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33666.8949</v>
      </c>
      <c r="S1997" s="2" t="n">
        <v>0.0599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33673.4629</v>
      </c>
      <c r="S1998" s="2" t="n">
        <v>0.0599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33687.4742</v>
      </c>
      <c r="S1999" s="2" t="n">
        <v>0.032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33709.6827</v>
      </c>
      <c r="S2000" s="2" t="n">
        <v>0.0641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33718.7165</v>
      </c>
      <c r="S2001" s="2" t="n">
        <v>0.0599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33722.4948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33724.8044</v>
      </c>
      <c r="S2003" s="2" t="n">
        <v>0.06419999999999999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33730.5951</v>
      </c>
      <c r="S2004" s="2" t="n">
        <v>0.0321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33735.3061</v>
      </c>
      <c r="S2005" s="2" t="n">
        <v>0.0599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33739.3842</v>
      </c>
      <c r="S2006" s="2" t="n">
        <v>0.0321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33740.7152</v>
      </c>
      <c r="S2007" s="2" t="n">
        <v>0.06419999999999999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33758.2045</v>
      </c>
      <c r="S2008" s="2" t="n">
        <v>0.06419999999999999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33763.1431</v>
      </c>
      <c r="S2009" s="2" t="n">
        <v>0.0594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33766.8563</v>
      </c>
      <c r="S2010" s="2" t="n">
        <v>0.0643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33772.3449</v>
      </c>
      <c r="S2011" s="2" t="n">
        <v>0.0321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33777.1734</v>
      </c>
      <c r="S2012" s="2" t="n">
        <v>0.0643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33783.7665</v>
      </c>
      <c r="S2013" s="2" t="n">
        <v>0.0322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33811.4434</v>
      </c>
      <c r="S2014" s="2" t="n">
        <v>0.0322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33814.8844</v>
      </c>
      <c r="S2015" s="2" t="n">
        <v>0.0322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33816.2767</v>
      </c>
      <c r="S2016" s="2" t="n">
        <v>0.0322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33818.1231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33820.204</v>
      </c>
      <c r="S2018" s="2" t="n">
        <v>0.0322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33829.2551</v>
      </c>
      <c r="S2019" s="2" t="n">
        <v>0.0322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33833.3169</v>
      </c>
      <c r="S2020" s="2" t="n">
        <v>0.0644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33838.0041</v>
      </c>
      <c r="S2021" s="2" t="n">
        <v>0.0644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33847.3051</v>
      </c>
      <c r="S2022" s="2" t="n">
        <v>0.0599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33857.7944</v>
      </c>
      <c r="S2023" s="2" t="n">
        <v>0.0645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33857.7944</v>
      </c>
      <c r="S2024" s="2" t="n">
        <v>0.0645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33862.6236</v>
      </c>
      <c r="S2025" s="2" t="n">
        <v>0.0594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33870.5255</v>
      </c>
      <c r="S2026" s="2" t="n">
        <v>0.0594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33874.0256</v>
      </c>
      <c r="S2027" s="2" t="n">
        <v>0.0599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33882.8336</v>
      </c>
      <c r="S2028" s="2" t="n">
        <v>0.0323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33884.6938</v>
      </c>
      <c r="S2029" s="2" t="n">
        <v>0.1134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33914.0981</v>
      </c>
      <c r="S2030" s="2" t="n">
        <v>0.1134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33926.0464</v>
      </c>
      <c r="S2031" s="2" t="n">
        <v>0.0323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33932.426</v>
      </c>
      <c r="S2032" s="2" t="n">
        <v>0.0594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33933.5661</v>
      </c>
      <c r="S2033" s="2" t="n">
        <v>0.06469999999999999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33934.6096</v>
      </c>
      <c r="S2034" s="2" t="n">
        <v>0.06469999999999999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33935.7178</v>
      </c>
      <c r="S2035" s="2" t="n">
        <v>0.0323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33952.5783</v>
      </c>
      <c r="S2036" s="2" t="n">
        <v>0.0324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33962.6266</v>
      </c>
      <c r="S2037" s="2" t="n">
        <v>0.0324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33963.0603</v>
      </c>
      <c r="S2038" s="2" t="n">
        <v>0.0324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33971.1772</v>
      </c>
      <c r="S2039" s="2" t="n">
        <v>0.0648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33972.1684</v>
      </c>
      <c r="S2040" s="2" t="n">
        <v>0.0648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33974.6173</v>
      </c>
      <c r="S2041" s="2" t="n">
        <v>0.0324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33975.6463</v>
      </c>
      <c r="S2042" s="2" t="n">
        <v>0.0599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33993.3291</v>
      </c>
      <c r="S2043" s="2" t="n">
        <v>0.0599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34002.9489</v>
      </c>
      <c r="S2044" s="2" t="n">
        <v>0.1135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34036.0201</v>
      </c>
      <c r="S2045" s="2" t="n">
        <v>0.0325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34038.3498</v>
      </c>
      <c r="S2046" s="2" t="n">
        <v>0.0649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34042.6769</v>
      </c>
      <c r="S2047" s="2" t="n">
        <v>0.0594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34046.7088</v>
      </c>
      <c r="S2048" s="2" t="n">
        <v>0.0594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</v>
      </c>
      <c r="S2049" s="2" t="n">
        <v>0.0594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34058.8883</v>
      </c>
      <c r="S2050" s="2" t="n">
        <v>0.0325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34075.2304</v>
      </c>
      <c r="S2051" s="2" t="n">
        <v>0.0325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34090.8974</v>
      </c>
      <c r="S2052" s="2" t="n">
        <v>0.065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34094.5263</v>
      </c>
      <c r="S2053" s="2" t="n">
        <v>0.0325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34113.7672</v>
      </c>
      <c r="S2054" s="2" t="n">
        <v>0.0325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34114.9668</v>
      </c>
      <c r="S2055" s="2" t="n">
        <v>0.1136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34117.5002</v>
      </c>
      <c r="S2056" s="2" t="n">
        <v>0.0599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34123.2193</v>
      </c>
      <c r="S2057" s="2" t="n">
        <v>0.06510000000000001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34131.5491</v>
      </c>
      <c r="S2058" s="2" t="n">
        <v>0.0599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34139.9884</v>
      </c>
      <c r="S2059" s="2" t="n">
        <v>0.0326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34140.419</v>
      </c>
      <c r="S2060" s="2" t="n">
        <v>0.0326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34141.528</v>
      </c>
      <c r="S2061" s="2" t="n">
        <v>0.1137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34144.1495</v>
      </c>
      <c r="S2062" s="2" t="n">
        <v>0.0326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34149.6302</v>
      </c>
      <c r="S2063" s="2" t="n">
        <v>0.06519999999999999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34154.7294</v>
      </c>
      <c r="S2064" s="2" t="n">
        <v>0.06519999999999999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34156.3074</v>
      </c>
      <c r="S2065" s="2" t="n">
        <v>0.0326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34157.7504</v>
      </c>
      <c r="S2066" s="2" t="n">
        <v>0.06519999999999999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34161.5476</v>
      </c>
      <c r="S2067" s="2" t="n">
        <v>0.0599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34182.0197</v>
      </c>
      <c r="S2068" s="2" t="n">
        <v>0.0599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34185.6305</v>
      </c>
      <c r="S2069" s="2" t="n">
        <v>0.0326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34218.4689</v>
      </c>
      <c r="S2070" s="2" t="n">
        <v>0.0327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34235.7612</v>
      </c>
      <c r="S2071" s="2" t="n">
        <v>0.1138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34281.3809</v>
      </c>
      <c r="S2072" s="2" t="n">
        <v>0.0655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34284.8609</v>
      </c>
      <c r="S2073" s="2" t="n">
        <v>0.0328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34301.3087</v>
      </c>
      <c r="S2074" s="2" t="n">
        <v>0.0594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34305.3798</v>
      </c>
      <c r="S2075" s="2" t="n">
        <v>0.0599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34308.4186</v>
      </c>
      <c r="S2076" s="2" t="n">
        <v>0.0328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34333.3383</v>
      </c>
      <c r="S2077" s="2" t="n">
        <v>0.0599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34337.9701</v>
      </c>
      <c r="S2078" s="2" t="n">
        <v>0.06560000000000001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</v>
      </c>
      <c r="S2079" s="2" t="n">
        <v>0.0328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34341.699</v>
      </c>
      <c r="S2080" s="2" t="n">
        <v>0.06560000000000001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34343.6798</v>
      </c>
      <c r="S2081" s="2" t="n">
        <v>0.0328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34346.9979</v>
      </c>
      <c r="S2082" s="2" t="n">
        <v>0.0599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34350.0779</v>
      </c>
      <c r="S2083" s="2" t="n">
        <v>0.1637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34351.4202</v>
      </c>
      <c r="S2084" s="2" t="n">
        <v>0.0328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34357.3809</v>
      </c>
      <c r="S2085" s="2" t="n">
        <v>0.1637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34359.4601</v>
      </c>
      <c r="S2086" s="2" t="n">
        <v>0.0328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34360.8301</v>
      </c>
      <c r="S2087" s="2" t="n">
        <v>0.0599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34366.3699</v>
      </c>
      <c r="S2088" s="2" t="n">
        <v>0.0328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34369.9714</v>
      </c>
      <c r="S2089" s="2" t="n">
        <v>0.06569999999999999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34370.7679</v>
      </c>
      <c r="S2090" s="2" t="n">
        <v>0.0329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34376.2007</v>
      </c>
      <c r="S2091" s="2" t="n">
        <v>0.0329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34395.5012</v>
      </c>
      <c r="S2092" s="2" t="n">
        <v>0.0658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34396.5799</v>
      </c>
      <c r="S2093" s="2" t="n">
        <v>0.0329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34398.5203</v>
      </c>
      <c r="S2094" s="2" t="n">
        <v>0.0329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34400.5478</v>
      </c>
      <c r="S2095" s="2" t="n">
        <v>0.0329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</v>
      </c>
      <c r="S2096" s="2" t="n">
        <v>0.0594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34406.5106</v>
      </c>
      <c r="S2097" s="2" t="n">
        <v>0.0329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34406.5106</v>
      </c>
      <c r="S2098" s="2" t="n">
        <v>0.0329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34406.9606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34430.5897</v>
      </c>
      <c r="S2100" s="2" t="n">
        <v>0.0329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34458.278</v>
      </c>
      <c r="S2101" s="2" t="n">
        <v>0.033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34463.3108</v>
      </c>
      <c r="S2102" s="2" t="n">
        <v>0.0659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34466.8187</v>
      </c>
      <c r="S2103" s="2" t="n">
        <v>0.033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34474.5409</v>
      </c>
      <c r="S2104" s="2" t="n">
        <v>0.033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34476.9092</v>
      </c>
      <c r="S2105" s="2" t="n">
        <v>0.033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34477.6314</v>
      </c>
      <c r="S2106" s="2" t="n">
        <v>0.033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34489.2307</v>
      </c>
      <c r="S2107" s="2" t="n">
        <v>0.066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34500.7894</v>
      </c>
      <c r="S2108" s="2" t="n">
        <v>0.033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34506.1978</v>
      </c>
      <c r="S2109" s="2" t="n">
        <v>0.033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34521.0187</v>
      </c>
      <c r="S2110" s="2" t="n">
        <v>0.033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34524.4501</v>
      </c>
      <c r="S2111" s="2" t="n">
        <v>0.033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34553.8507</v>
      </c>
      <c r="S2112" s="2" t="n">
        <v>0.0331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34554.8412</v>
      </c>
      <c r="S2113" s="2" t="n">
        <v>0.06619999999999999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34559.3102</v>
      </c>
      <c r="S2114" s="2" t="n">
        <v>0.06619999999999999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34581.8692</v>
      </c>
      <c r="S2115" s="2" t="n">
        <v>0.06619999999999999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34596.9702</v>
      </c>
      <c r="S2116" s="2" t="n">
        <v>0.0331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34601.3188</v>
      </c>
      <c r="S2117" s="2" t="n">
        <v>0.0331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34605.428</v>
      </c>
      <c r="S2118" s="2" t="n">
        <v>0.0599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34614.149</v>
      </c>
      <c r="S2119" s="2" t="n">
        <v>0.0332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34625.1678</v>
      </c>
      <c r="S2120" s="2" t="n">
        <v>0.0332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34626.989</v>
      </c>
      <c r="S2121" s="2" t="n">
        <v>0.0594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34629.6118</v>
      </c>
      <c r="S2122" s="2" t="n">
        <v>0.1143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34636.5495</v>
      </c>
      <c r="S2123" s="2" t="n">
        <v>0.0664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34651.8798</v>
      </c>
      <c r="S2124" s="2" t="n">
        <v>0.0594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34671.7092</v>
      </c>
      <c r="S2125" s="2" t="n">
        <v>0.0599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34680.5217</v>
      </c>
      <c r="S2126" s="2" t="n">
        <v>0.0332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34682.3511</v>
      </c>
      <c r="S2127" s="2" t="n">
        <v>0.0332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34686.9882</v>
      </c>
      <c r="S2128" s="2" t="n">
        <v>0.0599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34700.3114</v>
      </c>
      <c r="S2129" s="2" t="n">
        <v>0.0665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34703.2619</v>
      </c>
      <c r="S2130" s="2" t="n">
        <v>0.1144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34708.251</v>
      </c>
      <c r="S2131" s="2" t="n">
        <v>0.0599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34715.6293</v>
      </c>
      <c r="S2132" s="2" t="n">
        <v>0.06660000000000001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34733.4301</v>
      </c>
      <c r="S2133" s="2" t="n">
        <v>0.06660000000000001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34756.3987</v>
      </c>
      <c r="S2134" s="2" t="n">
        <v>0.0333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34757.5587</v>
      </c>
      <c r="S2135" s="2" t="n">
        <v>0.0667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34759.7802</v>
      </c>
      <c r="S2136" s="2" t="n">
        <v>0.0333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34826.02</v>
      </c>
      <c r="S2137" s="2" t="n">
        <v>0.0334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34832.7132</v>
      </c>
      <c r="S2138" s="2" t="n">
        <v>0.0594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34839.5617</v>
      </c>
      <c r="S2139" s="2" t="n">
        <v>0.1145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34854.5401</v>
      </c>
      <c r="S2140" s="2" t="n">
        <v>0.0599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34861.8914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34883.4819</v>
      </c>
      <c r="S2142" s="2" t="n">
        <v>0.0599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34887.8133</v>
      </c>
      <c r="S2143" s="2" t="n">
        <v>0.0335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34896.0006</v>
      </c>
      <c r="S2144" s="2" t="n">
        <v>0.0335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34908.1329</v>
      </c>
      <c r="S2145" s="2" t="n">
        <v>0.0594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34911.5007</v>
      </c>
      <c r="S2146" s="2" t="n">
        <v>0.0594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34926.9133</v>
      </c>
      <c r="S2147" s="2" t="n">
        <v>0.0599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34931.882</v>
      </c>
      <c r="S2148" s="2" t="n">
        <v>0.0599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34940.5403</v>
      </c>
      <c r="S2149" s="2" t="n">
        <v>0.0594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34952.1313</v>
      </c>
      <c r="S2150" s="2" t="n">
        <v>0.1147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34954.3529</v>
      </c>
      <c r="S2151" s="2" t="n">
        <v>0.0336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34966.6029</v>
      </c>
      <c r="S2152" s="2" t="n">
        <v>0.0672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34974.3005</v>
      </c>
      <c r="S2153" s="2" t="n">
        <v>0.1697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34982.9018</v>
      </c>
      <c r="S2154" s="2" t="n">
        <v>0.0336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34984.7899</v>
      </c>
      <c r="S2155" s="2" t="n">
        <v>0.0336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35009.9237</v>
      </c>
      <c r="S2156" s="2" t="n">
        <v>0.0336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35037.4609</v>
      </c>
      <c r="S2157" s="2" t="n">
        <v>0.0594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35048.0004</v>
      </c>
      <c r="S2158" s="2" t="n">
        <v>0.0337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35059.1325</v>
      </c>
      <c r="S2159" s="2" t="n">
        <v>0.0594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35066.0816</v>
      </c>
      <c r="S2160" s="2" t="n">
        <v>0.0674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35074.9734</v>
      </c>
      <c r="S2161" s="2" t="n">
        <v>0.1149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35077.6933</v>
      </c>
      <c r="S2162" s="2" t="n">
        <v>0.0594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35094.4309</v>
      </c>
      <c r="S2163" s="2" t="n">
        <v>0.0675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35096.1806</v>
      </c>
      <c r="S2164" s="2" t="n">
        <v>0.0338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35101.4413</v>
      </c>
      <c r="S2165" s="2" t="n">
        <v>0.0338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35102.4624</v>
      </c>
      <c r="S2166" s="2" t="n">
        <v>0.0338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35150.2898</v>
      </c>
      <c r="S2167" s="2" t="n">
        <v>0.0338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35158.6981</v>
      </c>
      <c r="S2168" s="2" t="n">
        <v>0.0677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35176.8691</v>
      </c>
      <c r="S2169" s="2" t="n">
        <v>0.0594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35178.3184</v>
      </c>
      <c r="S2170" s="2" t="n">
        <v>0.0339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35181.5597</v>
      </c>
      <c r="S2171" s="2" t="n">
        <v>0.0339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35188.7795</v>
      </c>
      <c r="S2172" s="2" t="n">
        <v>0.0599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35193.6269</v>
      </c>
      <c r="S2173" s="2" t="n">
        <v>0.0339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35206.5883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35219.9693</v>
      </c>
      <c r="S2175" s="2" t="n">
        <v>0.0594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35226.3268</v>
      </c>
      <c r="S2176" s="2" t="n">
        <v>0.0594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35233.5379</v>
      </c>
      <c r="S2177" s="2" t="n">
        <v>0.0599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35250.5967</v>
      </c>
      <c r="S2178" s="2" t="n">
        <v>0.0339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35260.6669</v>
      </c>
      <c r="S2179" s="2" t="n">
        <v>0.034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35261.7696</v>
      </c>
      <c r="S2180" s="2" t="n">
        <v>0.034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35266.4374</v>
      </c>
      <c r="S2181" s="2" t="n">
        <v>0.15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35310.9394</v>
      </c>
      <c r="S2182" s="2" t="n">
        <v>0.034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35327.7374</v>
      </c>
      <c r="S2183" s="2" t="n">
        <v>0.1152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35338.077</v>
      </c>
      <c r="S2184" s="2" t="n">
        <v>0.0341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35350.4301</v>
      </c>
      <c r="S2185" s="2" t="n">
        <v>0.0599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35354.3973</v>
      </c>
      <c r="S2186" s="2" t="n">
        <v>0.0341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35355.9584</v>
      </c>
      <c r="S2187" s="2" t="n">
        <v>0.0682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35361.7765</v>
      </c>
      <c r="S2188" s="2" t="n">
        <v>0.0682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35378.1175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35394.4484</v>
      </c>
      <c r="S2190" s="2" t="n">
        <v>0.0683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35410.5972</v>
      </c>
      <c r="S2191" s="2" t="n">
        <v>0.1153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35414.7699</v>
      </c>
      <c r="S2192" s="2" t="n">
        <v>0.0599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35436.2882</v>
      </c>
      <c r="S2193" s="2" t="n">
        <v>0.0684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35458.7981</v>
      </c>
      <c r="S2194" s="2" t="n">
        <v>0.0684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</v>
      </c>
      <c r="S2195" s="2" t="n">
        <v>0.0684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35488.0487</v>
      </c>
      <c r="S2196" s="2" t="n">
        <v>0.06850000000000001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35514.9496</v>
      </c>
      <c r="S2197" s="2" t="n">
        <v>0.0343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35523.0281</v>
      </c>
      <c r="S2198" s="2" t="n">
        <v>0.06859999999999999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35529.4063</v>
      </c>
      <c r="S2199" s="2" t="n">
        <v>0.0343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35544.9391</v>
      </c>
      <c r="S2200" s="2" t="n">
        <v>0.0599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35553.2079</v>
      </c>
      <c r="S2201" s="2" t="n">
        <v>0.0343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35598.1261</v>
      </c>
      <c r="S2202" s="2" t="n">
        <v>0.0344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35602.0781</v>
      </c>
      <c r="S2203" s="2" t="n">
        <v>0.0344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0.0344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0.0344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0.0345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0.0345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0.0594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0.0345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0.1157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0.06909999999999999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0.0599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0.0346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0.0693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0.0347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0.0348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0.0348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0.0348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35969.7387</v>
      </c>
      <c r="S2219" s="2" t="n">
        <v>0.0594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35972.537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35980.5991</v>
      </c>
      <c r="S2221" s="2" t="n">
        <v>0.1161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35985.6272</v>
      </c>
      <c r="S2222" s="2" t="n">
        <v>0.0349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35989.0298</v>
      </c>
      <c r="S2223" s="2" t="n">
        <v>0.0349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35995.6788</v>
      </c>
      <c r="S2224" s="2" t="n">
        <v>0.0349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36001.1377</v>
      </c>
      <c r="S2225" s="2" t="n">
        <v>0.1161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36002.9385</v>
      </c>
      <c r="S2226" s="2" t="n">
        <v>0.1161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36008.2683</v>
      </c>
      <c r="S2227" s="2" t="n">
        <v>0.0349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36012.6672</v>
      </c>
      <c r="S2228" s="2" t="n">
        <v>0.0349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36022.6465</v>
      </c>
      <c r="S2229" s="2" t="n">
        <v>0.0349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36028.0466</v>
      </c>
      <c r="S2230" s="2" t="n">
        <v>0.0349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36029.1591</v>
      </c>
      <c r="S2231" s="2" t="n">
        <v>0.0349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36058.6473</v>
      </c>
      <c r="S2232" s="2" t="n">
        <v>0.035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36087.2789</v>
      </c>
      <c r="S2233" s="2" t="n">
        <v>0.035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36093.1399</v>
      </c>
      <c r="S2234" s="2" t="n">
        <v>0.1162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36116.5293</v>
      </c>
      <c r="S2235" s="2" t="n">
        <v>0.0351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36131.0805</v>
      </c>
      <c r="S2236" s="2" t="n">
        <v>0.0351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36136.4322</v>
      </c>
      <c r="S2237" s="2" t="n">
        <v>0.0702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36144.4305</v>
      </c>
      <c r="S2238" s="2" t="n">
        <v>0.0351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36145.5694</v>
      </c>
      <c r="S2239" s="2" t="n">
        <v>0.0351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36150.079</v>
      </c>
      <c r="S2240" s="2" t="n">
        <v>0.0351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36151.0306</v>
      </c>
      <c r="S2241" s="2" t="n">
        <v>0.0702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36190.4094</v>
      </c>
      <c r="S2242" s="2" t="n">
        <v>0.0352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36193.2505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36194.8898</v>
      </c>
      <c r="S2244" s="2" t="n">
        <v>0.0352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36205.2814</v>
      </c>
      <c r="S2245" s="2" t="n">
        <v>0.0352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36213.0489</v>
      </c>
      <c r="S2246" s="2" t="n">
        <v>0.0704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36219.2621</v>
      </c>
      <c r="S2247" s="2" t="n">
        <v>0.1164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36230.1488</v>
      </c>
      <c r="S2248" s="2" t="n">
        <v>0.0352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36245.3016</v>
      </c>
      <c r="S2249" s="2" t="n">
        <v>0.1165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36258.8589</v>
      </c>
      <c r="S2250" s="2" t="n">
        <v>0.1165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36277.6706</v>
      </c>
      <c r="S2251" s="2" t="n">
        <v>0.0353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36279.8191</v>
      </c>
      <c r="S2252" s="2" t="n">
        <v>0.0353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36287.2703</v>
      </c>
      <c r="S2253" s="2" t="n">
        <v>0.0706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36302.1711</v>
      </c>
      <c r="S2254" s="2" t="n">
        <v>0.1828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36316.332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36321.5713</v>
      </c>
      <c r="S2256" s="2" t="n">
        <v>0.0353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36323.1191</v>
      </c>
      <c r="S2257" s="2" t="n">
        <v>0.0353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36402.5001</v>
      </c>
      <c r="S2258" s="2" t="n">
        <v>0.0354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36411.1815</v>
      </c>
      <c r="S2259" s="2" t="n">
        <v>0.1167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36417.8696</v>
      </c>
      <c r="S2260" s="2" t="n">
        <v>0.1167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36424.5011</v>
      </c>
      <c r="S2261" s="2" t="n">
        <v>0.0355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36436.5811</v>
      </c>
      <c r="S2262" s="2" t="n">
        <v>0.0355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36437.7106</v>
      </c>
      <c r="S2263" s="2" t="n">
        <v>0.07099999999999999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36440.2207</v>
      </c>
      <c r="S2264" s="2" t="n">
        <v>0.0355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36454.7594</v>
      </c>
      <c r="S2265" s="2" t="n">
        <v>0.0355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36463.4003</v>
      </c>
      <c r="S2266" s="2" t="n">
        <v>0.0355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36468.7204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36504.2203</v>
      </c>
      <c r="S2268" s="2" t="n">
        <v>0.0356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36537.0221</v>
      </c>
      <c r="S2269" s="2" t="n">
        <v>0.0712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36543.5011</v>
      </c>
      <c r="S2270" s="2" t="n">
        <v>0.0356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36546.841</v>
      </c>
      <c r="S2271" s="2" t="n">
        <v>0.0356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36560.6608</v>
      </c>
      <c r="S2272" s="2" t="n">
        <v>0.0357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36567.8989</v>
      </c>
      <c r="S2273" s="2" t="n">
        <v>0.0713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36568.9801</v>
      </c>
      <c r="S2274" s="2" t="n">
        <v>0.0357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36575.2003</v>
      </c>
      <c r="S2275" s="2" t="n">
        <v>0.0713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36579.6013</v>
      </c>
      <c r="S2276" s="2" t="n">
        <v>0.07140000000000001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36583.4419</v>
      </c>
      <c r="S2277" s="2" t="n">
        <v>0.0357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36599.679</v>
      </c>
      <c r="S2278" s="2" t="n">
        <v>0.0357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36601.2706</v>
      </c>
      <c r="S2279" s="2" t="n">
        <v>0.0357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36613.4987</v>
      </c>
      <c r="S2280" s="2" t="n">
        <v>0.0357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36615.6808</v>
      </c>
      <c r="S2281" s="2" t="n">
        <v>0.0357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36622.9218</v>
      </c>
      <c r="S2282" s="2" t="n">
        <v>0.0357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36630.0901</v>
      </c>
      <c r="S2283" s="2" t="n">
        <v>0.07149999999999999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36638.8988</v>
      </c>
      <c r="S2284" s="2" t="n">
        <v>0.07149999999999999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36641.5808</v>
      </c>
      <c r="S2285" s="2" t="n">
        <v>0.0358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36647.502</v>
      </c>
      <c r="S2286" s="2" t="n">
        <v>0.07149999999999999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36659.3817</v>
      </c>
      <c r="S2287" s="2" t="n">
        <v>0.0716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36667.2789</v>
      </c>
      <c r="S2288" s="2" t="n">
        <v>0.0594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36673.3411</v>
      </c>
      <c r="S2289" s="2" t="n">
        <v>0.0358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36680.7701</v>
      </c>
      <c r="S2290" s="2" t="n">
        <v>0.0358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36699.4077</v>
      </c>
      <c r="S2291" s="2" t="n">
        <v>0.0717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36704.4409</v>
      </c>
      <c r="S2292" s="2" t="n">
        <v>0.0358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36724.5998</v>
      </c>
      <c r="S2293" s="2" t="n">
        <v>0.0718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36739.2295</v>
      </c>
      <c r="S2294" s="2" t="n">
        <v>0.0718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36744.4692</v>
      </c>
      <c r="S2295" s="2" t="n">
        <v>0.0359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36748.2498</v>
      </c>
      <c r="S2296" s="2" t="n">
        <v>0.0718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36751.468</v>
      </c>
      <c r="S2297" s="2" t="n">
        <v>0.0359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36752.5998</v>
      </c>
      <c r="S2298" s="2" t="n">
        <v>0.0359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36768.7796</v>
      </c>
      <c r="S2299" s="2" t="n">
        <v>0.07190000000000001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36770.6081</v>
      </c>
      <c r="S2300" s="2" t="n">
        <v>0.07190000000000001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36771.9702</v>
      </c>
      <c r="S2301" s="2" t="n">
        <v>0.07190000000000001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36773.839</v>
      </c>
      <c r="S2302" s="2" t="n">
        <v>0.1172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36808.6599</v>
      </c>
      <c r="S2303" s="2" t="n">
        <v>0.036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36815.2378</v>
      </c>
      <c r="S2304" s="2" t="n">
        <v>0.036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36833.519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36833.519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36855.3392</v>
      </c>
      <c r="S2307" s="2" t="n">
        <v>0.0361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36856.9694</v>
      </c>
      <c r="S2308" s="2" t="n">
        <v>0.0361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36859.7401</v>
      </c>
      <c r="S2309" s="2" t="n">
        <v>0.0361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36863.1683</v>
      </c>
      <c r="S2310" s="2" t="n">
        <v>0.0721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</v>
      </c>
      <c r="S2311" s="2" t="n">
        <v>0.0361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36868.3594</v>
      </c>
      <c r="S2312" s="2" t="n">
        <v>0.0361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36875.7182</v>
      </c>
      <c r="S2313" s="2" t="n">
        <v>0.1174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36875.8278</v>
      </c>
      <c r="S2314" s="2" t="n">
        <v>0.0722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36879.2506</v>
      </c>
      <c r="S2315" s="2" t="n">
        <v>0.0722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36885.3087</v>
      </c>
      <c r="S2316" s="2" t="n">
        <v>0.0722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36887.5797</v>
      </c>
      <c r="S2317" s="2" t="n">
        <v>0.1174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36893.0908</v>
      </c>
      <c r="S2318" s="2" t="n">
        <v>0.0361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36895.7603</v>
      </c>
      <c r="S2319" s="2" t="n">
        <v>0.1174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36907.6393</v>
      </c>
      <c r="S2320" s="2" t="n">
        <v>0.0361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36924.5176</v>
      </c>
      <c r="S2322" s="2" t="n">
        <v>0.0361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36929.6874</v>
      </c>
      <c r="S2323" s="2" t="n">
        <v>0.0362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36931.378</v>
      </c>
      <c r="S2324" s="2" t="n">
        <v>0.0362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36935.5788</v>
      </c>
      <c r="S2325" s="2" t="n">
        <v>0.0362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36947.4282</v>
      </c>
      <c r="S2326" s="2" t="n">
        <v>0.0594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36948.5884</v>
      </c>
      <c r="S2327" s="2" t="n">
        <v>0.0362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36953.9978</v>
      </c>
      <c r="S2328" s="2" t="n">
        <v>0.1894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36965.7302</v>
      </c>
      <c r="S2329" s="2" t="n">
        <v>0.0362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36967.1572</v>
      </c>
      <c r="S2330" s="2" t="n">
        <v>0.0362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36972.1472</v>
      </c>
      <c r="S2331" s="2" t="n">
        <v>0.07240000000000001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36977.4783</v>
      </c>
      <c r="S2332" s="2" t="n">
        <v>0.0362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36982.7873</v>
      </c>
      <c r="S2333" s="2" t="n">
        <v>0.0362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36987.4089</v>
      </c>
      <c r="S2334" s="2" t="n">
        <v>0.0362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36995.3775</v>
      </c>
      <c r="S2335" s="2" t="n">
        <v>0.0362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36998.2089</v>
      </c>
      <c r="S2336" s="2" t="n">
        <v>0.0362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37006.688</v>
      </c>
      <c r="S2337" s="2" t="n">
        <v>0.0363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37014.7401</v>
      </c>
      <c r="S2338" s="2" t="n">
        <v>0.0725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37017.7697</v>
      </c>
      <c r="S2339" s="2" t="n">
        <v>0.0363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37035.6099</v>
      </c>
      <c r="S2340" s="2" t="n">
        <v>0.0594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37037.8967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37050.977</v>
      </c>
      <c r="S2342" s="2" t="n">
        <v>0.1176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37068.188</v>
      </c>
      <c r="S2343" s="2" t="n">
        <v>0.0363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37085.8869</v>
      </c>
      <c r="S2344" s="2" t="n">
        <v>0.0364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37086.4774</v>
      </c>
      <c r="S2345" s="2" t="n">
        <v>0.0364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37093.3979</v>
      </c>
      <c r="S2346" s="2" t="n">
        <v>0.0364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37125.8376</v>
      </c>
      <c r="S2347" s="2" t="n">
        <v>0.0364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37136.1671</v>
      </c>
      <c r="S2348" s="2" t="n">
        <v>0.0599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37142.7767</v>
      </c>
      <c r="S2349" s="2" t="n">
        <v>0.0364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37144.4061</v>
      </c>
      <c r="S2350" s="2" t="n">
        <v>0.0364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37146.319</v>
      </c>
      <c r="S2351" s="2" t="n">
        <v>0.0365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37179.3667</v>
      </c>
      <c r="S2352" s="2" t="n">
        <v>0.0365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37179.9761</v>
      </c>
      <c r="S2353" s="2" t="n">
        <v>0.0365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37188.739</v>
      </c>
      <c r="S2354" s="2" t="n">
        <v>0.0365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37191.5776</v>
      </c>
      <c r="S2355" s="2" t="n">
        <v>0.0599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37198.1487</v>
      </c>
      <c r="S2356" s="2" t="n">
        <v>0.073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37201.6559</v>
      </c>
      <c r="S2357" s="2" t="n">
        <v>0.0365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37206.8692</v>
      </c>
      <c r="S2358" s="2" t="n">
        <v>0.0365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37212.7059</v>
      </c>
      <c r="S2359" s="2" t="n">
        <v>0.0365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37214.0763</v>
      </c>
      <c r="S2360" s="2" t="n">
        <v>0.0731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37223.2065</v>
      </c>
      <c r="S2361" s="2" t="n">
        <v>0.0366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37228.5388</v>
      </c>
      <c r="S2362" s="2" t="n">
        <v>0.1179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37237.6781</v>
      </c>
      <c r="S2363" s="2" t="n">
        <v>0.0366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37243.1579</v>
      </c>
      <c r="S2364" s="2" t="n">
        <v>0.1179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37244.646</v>
      </c>
      <c r="S2365" s="2" t="n">
        <v>0.0732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37252.8467</v>
      </c>
      <c r="S2366" s="2" t="n">
        <v>0.0366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37255.0378</v>
      </c>
      <c r="S2367" s="2" t="n">
        <v>0.0366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37256.7178</v>
      </c>
      <c r="S2368" s="2" t="n">
        <v>0.0366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37258.9156</v>
      </c>
      <c r="S2369" s="2" t="n">
        <v>0.0366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37260.8457</v>
      </c>
      <c r="S2370" s="2" t="n">
        <v>0.0366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37262.5079</v>
      </c>
      <c r="S2371" s="2" t="n">
        <v>0.0366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37266.1882</v>
      </c>
      <c r="S2372" s="2" t="n">
        <v>0.0366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37286.3278</v>
      </c>
      <c r="S2373" s="2" t="n">
        <v>0.0366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37288.3986</v>
      </c>
      <c r="S2374" s="2" t="n">
        <v>0.0366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37290.5166</v>
      </c>
      <c r="S2375" s="2" t="n">
        <v>0.0367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37297.207</v>
      </c>
      <c r="S2376" s="2" t="n">
        <v>0.0367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37309.7359</v>
      </c>
      <c r="S2377" s="2" t="n">
        <v>0.07340000000000001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37321.686</v>
      </c>
      <c r="S2378" s="2" t="n">
        <v>0.0367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37336.7484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37340.086</v>
      </c>
      <c r="S2380" s="2" t="n">
        <v>0.07340000000000001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37348.4265</v>
      </c>
      <c r="S2381" s="2" t="n">
        <v>0.0367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37365.0774</v>
      </c>
      <c r="S2382" s="2" t="n">
        <v>0.0368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37365.0774</v>
      </c>
      <c r="S2383" s="2" t="n">
        <v>0.0368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37374.6875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37375.2878</v>
      </c>
      <c r="S2385" s="2" t="n">
        <v>0.0368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37399.2156</v>
      </c>
      <c r="S2386" s="2" t="n">
        <v>0.0368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37404.144</v>
      </c>
      <c r="S2387" s="2" t="n">
        <v>0.0368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37405.2166</v>
      </c>
      <c r="S2388" s="2" t="n">
        <v>0.0736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37408.7635</v>
      </c>
      <c r="S2389" s="2" t="n">
        <v>0.0368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37413.2841</v>
      </c>
      <c r="S2390" s="2" t="n">
        <v>0.0368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37418.4465</v>
      </c>
      <c r="S2391" s="2" t="n">
        <v>0.0368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37422.5136</v>
      </c>
      <c r="S2392" s="2" t="n">
        <v>0.0368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37428.8445</v>
      </c>
      <c r="S2393" s="2" t="n">
        <v>0.0368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37452.8055</v>
      </c>
      <c r="S2394" s="2" t="n">
        <v>0.0369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37452.8055</v>
      </c>
      <c r="S2395" s="2" t="n">
        <v>0.0369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37453.9737</v>
      </c>
      <c r="S2396" s="2" t="n">
        <v>0.0369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37467.3344</v>
      </c>
      <c r="S2397" s="2" t="n">
        <v>0.0369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37468.7131</v>
      </c>
      <c r="S2398" s="2" t="n">
        <v>0.0369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37472.7841</v>
      </c>
      <c r="S2399" s="2" t="n">
        <v>0.0369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37476.896</v>
      </c>
      <c r="S2400" s="2" t="n">
        <v>0.0738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37495.1146</v>
      </c>
      <c r="S2401" s="2" t="n">
        <v>0.0369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37498.0657</v>
      </c>
      <c r="S2402" s="2" t="n">
        <v>0.0369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37501.684</v>
      </c>
      <c r="S2403" s="2" t="n">
        <v>0.0369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37509.2945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37512.416</v>
      </c>
      <c r="S2405" s="2" t="n">
        <v>0.037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37524.754</v>
      </c>
      <c r="S2406" s="2" t="n">
        <v>0.074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37534.5738</v>
      </c>
      <c r="S2407" s="2" t="n">
        <v>0.037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37546.9934</v>
      </c>
      <c r="S2408" s="2" t="n">
        <v>0.037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37563.7352</v>
      </c>
      <c r="S2409" s="2" t="n">
        <v>0.037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37568.6346</v>
      </c>
      <c r="S2410" s="2" t="n">
        <v>0.037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37570.455</v>
      </c>
      <c r="S2411" s="2" t="n">
        <v>0.037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37577.0532</v>
      </c>
      <c r="S2412" s="2" t="n">
        <v>0.0371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37584.9636</v>
      </c>
      <c r="S2413" s="2" t="n">
        <v>0.0371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37589.133</v>
      </c>
      <c r="S2414" s="2" t="n">
        <v>0.0371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37607.7651</v>
      </c>
      <c r="S2415" s="2" t="n">
        <v>0.0371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37619.4956</v>
      </c>
      <c r="S2416" s="2" t="n">
        <v>0.0371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37622.2036</v>
      </c>
      <c r="S2417" s="2" t="n">
        <v>0.1185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37626.9446</v>
      </c>
      <c r="S2418" s="2" t="n">
        <v>0.0742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37628.0348</v>
      </c>
      <c r="S2419" s="2" t="n">
        <v>0.0371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37638.4635</v>
      </c>
      <c r="S2420" s="2" t="n">
        <v>0.0371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37641.2655</v>
      </c>
      <c r="S2421" s="2" t="n">
        <v>0.0371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37673.4239</v>
      </c>
      <c r="S2422" s="2" t="n">
        <v>0.0372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37675.2135</v>
      </c>
      <c r="S2423" s="2" t="n">
        <v>0.0372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37682.8649</v>
      </c>
      <c r="S2424" s="2" t="n">
        <v>0.07439999999999999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37714.9775</v>
      </c>
      <c r="S2425" s="2" t="n">
        <v>0.0372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37718.6184</v>
      </c>
      <c r="S2426" s="2" t="n">
        <v>0.0373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37721.6669</v>
      </c>
      <c r="S2427" s="2" t="n">
        <v>0.0373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37723.7872</v>
      </c>
      <c r="S2428" s="2" t="n">
        <v>0.0373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37726.659</v>
      </c>
      <c r="S2429" s="2" t="n">
        <v>0.1974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37732.4165</v>
      </c>
      <c r="S2430" s="2" t="n">
        <v>0.0373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37739.437</v>
      </c>
      <c r="S2431" s="2" t="n">
        <v>0.0746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37749.2973</v>
      </c>
      <c r="S2432" s="2" t="n">
        <v>0.0373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37752.1657</v>
      </c>
      <c r="S2433" s="2" t="n">
        <v>0.0373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37762.4461</v>
      </c>
      <c r="S2434" s="2" t="n">
        <v>0.0373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37767.0668</v>
      </c>
      <c r="S2435" s="2" t="n">
        <v>0.0373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37770.6586</v>
      </c>
      <c r="S2436" s="2" t="n">
        <v>0.0746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37793.5774</v>
      </c>
      <c r="S2437" s="2" t="n">
        <v>0.0747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37795.6775</v>
      </c>
      <c r="S2438" s="2" t="n">
        <v>0.0374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37801.3963</v>
      </c>
      <c r="S2439" s="2" t="n">
        <v>0.0747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37804.5674</v>
      </c>
      <c r="S2440" s="2" t="n">
        <v>0.1188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37827.5381</v>
      </c>
      <c r="S2441" s="2" t="n">
        <v>0.0374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37833.6556</v>
      </c>
      <c r="S2442" s="2" t="n">
        <v>0.0374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37841.0158</v>
      </c>
      <c r="S2443" s="2" t="n">
        <v>0.0374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37841.0158</v>
      </c>
      <c r="S2444" s="2" t="n">
        <v>0.0374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37842.458</v>
      </c>
      <c r="S2445" s="2" t="n">
        <v>0.0374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37863.3156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37868.8475</v>
      </c>
      <c r="S2447" s="2" t="n">
        <v>0.0375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37870.2971</v>
      </c>
      <c r="S2448" s="2" t="n">
        <v>0.0375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37871.7286</v>
      </c>
      <c r="S2449" s="2" t="n">
        <v>0.0375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37883.5159</v>
      </c>
      <c r="S2450" s="2" t="n">
        <v>0.0375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37906.5262</v>
      </c>
      <c r="S2451" s="2" t="n">
        <v>0.1993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37911.1374</v>
      </c>
      <c r="S2452" s="2" t="n">
        <v>0.0375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37914.788</v>
      </c>
      <c r="S2453" s="2" t="n">
        <v>0.0375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37943.5382</v>
      </c>
      <c r="S2454" s="2" t="n">
        <v>0.0751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37968.3858</v>
      </c>
      <c r="S2455" s="2" t="n">
        <v>0.1191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37992.5255</v>
      </c>
      <c r="S2456" s="2" t="n">
        <v>0.1191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37993.9257</v>
      </c>
      <c r="S2457" s="2" t="n">
        <v>0.1191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38000.5323</v>
      </c>
      <c r="S2458" s="2" t="n">
        <v>0.0377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38006.241</v>
      </c>
      <c r="S2459" s="2" t="n">
        <v>0.07530000000000001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38012.6233</v>
      </c>
      <c r="S2460" s="2" t="n">
        <v>0.07530000000000001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38019.9234</v>
      </c>
      <c r="S2461" s="2" t="n">
        <v>0.0377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38024.6118</v>
      </c>
      <c r="S2462" s="2" t="n">
        <v>0.0377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38025.6819</v>
      </c>
      <c r="S2463" s="2" t="n">
        <v>0.0377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38031.2105</v>
      </c>
      <c r="S2464" s="2" t="n">
        <v>0.0377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38038.5904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38052.8804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38055.7429</v>
      </c>
      <c r="S2467" s="2" t="n">
        <v>0.0377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38066.2924</v>
      </c>
      <c r="S2468" s="2" t="n">
        <v>0.0377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38069.1031</v>
      </c>
      <c r="S2469" s="2" t="n">
        <v>0.0377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38072.8021</v>
      </c>
      <c r="S2470" s="2" t="n">
        <v>0.0378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38080.283</v>
      </c>
      <c r="S2471" s="2" t="n">
        <v>0.0378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38085.2434</v>
      </c>
      <c r="S2472" s="2" t="n">
        <v>0.0755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38089.2928</v>
      </c>
      <c r="S2473" s="2" t="n">
        <v>0.0756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38098.1212</v>
      </c>
      <c r="S2474" s="2" t="n">
        <v>0.0378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38116.7416</v>
      </c>
      <c r="S2475" s="2" t="n">
        <v>0.0756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38120.9005</v>
      </c>
      <c r="S2476" s="2" t="n">
        <v>0.0378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38127.4229</v>
      </c>
      <c r="S2477" s="2" t="n">
        <v>0.0378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38132.1929</v>
      </c>
      <c r="S2478" s="2" t="n">
        <v>0.0378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38139.3222</v>
      </c>
      <c r="S2479" s="2" t="n">
        <v>0.0379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38152.3328</v>
      </c>
      <c r="S2480" s="2" t="n">
        <v>0.0757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38157.3127</v>
      </c>
      <c r="S2481" s="2" t="n">
        <v>0.0379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38160.793</v>
      </c>
      <c r="S2482" s="2" t="n">
        <v>0.0379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38164.5707</v>
      </c>
      <c r="S2483" s="2" t="n">
        <v>0.1194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38168.7216</v>
      </c>
      <c r="S2484" s="2" t="n">
        <v>0.0379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38172.6714</v>
      </c>
      <c r="S2485" s="2" t="n">
        <v>0.0379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38174.2724</v>
      </c>
      <c r="S2486" s="2" t="n">
        <v>0.0379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38179.3503</v>
      </c>
      <c r="S2487" s="2" t="n">
        <v>0.0379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38183.5731</v>
      </c>
      <c r="S2488" s="2" t="n">
        <v>0.0379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38189.4524</v>
      </c>
      <c r="S2489" s="2" t="n">
        <v>0.0379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38193.0306</v>
      </c>
      <c r="S2490" s="2" t="n">
        <v>0.0379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38201.6819</v>
      </c>
      <c r="S2491" s="2" t="n">
        <v>0.0379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38203.1831</v>
      </c>
      <c r="S2492" s="2" t="n">
        <v>0.0379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38211.9501</v>
      </c>
      <c r="S2493" s="2" t="n">
        <v>0.038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38214.1701</v>
      </c>
      <c r="S2494" s="2" t="n">
        <v>0.038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38220.183</v>
      </c>
      <c r="S2495" s="2" t="n">
        <v>0.0759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38236.1025</v>
      </c>
      <c r="S2496" s="2" t="n">
        <v>0.076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38244.6316</v>
      </c>
      <c r="S2497" s="2" t="n">
        <v>0.076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38248.9802</v>
      </c>
      <c r="S2498" s="2" t="n">
        <v>0.076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38253.2033</v>
      </c>
      <c r="S2499" s="2" t="n">
        <v>0.038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38259.7214</v>
      </c>
      <c r="S2500" s="2" t="n">
        <v>0.038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38280.3022</v>
      </c>
      <c r="S2501" s="2" t="n">
        <v>0.0381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38282.2405</v>
      </c>
      <c r="S2502" s="2" t="n">
        <v>0.0381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38283.1914</v>
      </c>
      <c r="S2503" s="2" t="n">
        <v>0.0381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38285.5813</v>
      </c>
      <c r="S2504" s="2" t="n">
        <v>0.0381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38288.4823</v>
      </c>
      <c r="S2505" s="2" t="n">
        <v>0.0381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38297.5505</v>
      </c>
      <c r="S2506" s="2" t="n">
        <v>0.0762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38301.7012</v>
      </c>
      <c r="S2507" s="2" t="n">
        <v>0.0381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38313.8523</v>
      </c>
      <c r="S2508" s="2" t="n">
        <v>0.0381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38318.1118</v>
      </c>
      <c r="S2509" s="2" t="n">
        <v>0.0381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38318.1118</v>
      </c>
      <c r="S2510" s="2" t="n">
        <v>0.0381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38323.901</v>
      </c>
      <c r="S2511" s="2" t="n">
        <v>0.0762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38328.4708</v>
      </c>
      <c r="S2512" s="2" t="n">
        <v>0.0381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38333.5706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38350.2307</v>
      </c>
      <c r="S2514" s="2" t="n">
        <v>0.0382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</v>
      </c>
      <c r="S2515" s="2" t="n">
        <v>0.0382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38355.8209</v>
      </c>
      <c r="S2516" s="2" t="n">
        <v>0.1197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38384.2115</v>
      </c>
      <c r="S2517" s="2" t="n">
        <v>0.0382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38396.1701</v>
      </c>
      <c r="S2518" s="2" t="n">
        <v>0.0382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38397.6002</v>
      </c>
      <c r="S2519" s="2" t="n">
        <v>0.0382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38400.9725</v>
      </c>
      <c r="S2520" s="2" t="n">
        <v>0.0382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38401.8128</v>
      </c>
      <c r="S2521" s="2" t="n">
        <v>0.0382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38410.2708</v>
      </c>
      <c r="S2522" s="2" t="n">
        <v>0.0382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38411.3614</v>
      </c>
      <c r="S2523" s="2" t="n">
        <v>0.0382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38413.8711</v>
      </c>
      <c r="S2524" s="2" t="n">
        <v>0.0765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38413.8711</v>
      </c>
      <c r="S2525" s="2" t="n">
        <v>0.0765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38417.1501</v>
      </c>
      <c r="S2526" s="2" t="n">
        <v>0.0383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38421.5018</v>
      </c>
      <c r="S2527" s="2" t="n">
        <v>0.0765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38425.7298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38435.9208</v>
      </c>
      <c r="S2529" s="2" t="n">
        <v>0.0383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38450.6003</v>
      </c>
      <c r="S2530" s="2" t="n">
        <v>0.0766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38466.0419</v>
      </c>
      <c r="S2531" s="2" t="n">
        <v>0.0383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38469.9212</v>
      </c>
      <c r="S2532" s="2" t="n">
        <v>0.0383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38471.7714</v>
      </c>
      <c r="S2533" s="2" t="n">
        <v>0.0383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38479.1196</v>
      </c>
      <c r="S2534" s="2" t="n">
        <v>0.0383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38482.7423</v>
      </c>
      <c r="S2535" s="2" t="n">
        <v>0.0383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38496.7501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38509.8712</v>
      </c>
      <c r="S2537" s="2" t="n">
        <v>0.0384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38517.4401</v>
      </c>
      <c r="S2538" s="2" t="n">
        <v>0.07679999999999999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38519.6505</v>
      </c>
      <c r="S2539" s="2" t="n">
        <v>0.07679999999999999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38532.5623</v>
      </c>
      <c r="S2540" s="2" t="n">
        <v>0.0384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38536.8715</v>
      </c>
      <c r="S2541" s="2" t="n">
        <v>0.0384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38539.4115</v>
      </c>
      <c r="S2542" s="2" t="n">
        <v>0.0384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38545.3296</v>
      </c>
      <c r="S2543" s="2" t="n">
        <v>0.0384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38546.6205</v>
      </c>
      <c r="S2544" s="2" t="n">
        <v>0.0384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38556.2998</v>
      </c>
      <c r="S2545" s="2" t="n">
        <v>0.0385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38562.3622</v>
      </c>
      <c r="S2546" s="2" t="n">
        <v>0.0385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38570.0112</v>
      </c>
      <c r="S2547" s="2" t="n">
        <v>0.0385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38579.9817</v>
      </c>
      <c r="S2548" s="2" t="n">
        <v>0.077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38593.1203</v>
      </c>
      <c r="S2549" s="2" t="n">
        <v>0.077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</v>
      </c>
      <c r="S2550" s="2" t="n">
        <v>0.0385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38598.3019</v>
      </c>
      <c r="S2551" s="2" t="n">
        <v>0.0385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38599.9417</v>
      </c>
      <c r="S2552" s="2" t="n">
        <v>0.0385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38599.9417</v>
      </c>
      <c r="S2553" s="2" t="n">
        <v>0.0385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38604.6517</v>
      </c>
      <c r="S2554" s="2" t="n">
        <v>0.0385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38606.6394</v>
      </c>
      <c r="S2555" s="2" t="n">
        <v>0.0385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38609.3505</v>
      </c>
      <c r="S2556" s="2" t="n">
        <v>0.0385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38617.0306</v>
      </c>
      <c r="S2557" s="2" t="n">
        <v>0.0385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38618.7124</v>
      </c>
      <c r="S2558" s="2" t="n">
        <v>0.0385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38631.0295</v>
      </c>
      <c r="S2559" s="2" t="n">
        <v>0.0386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38632.6217</v>
      </c>
      <c r="S2560" s="2" t="n">
        <v>0.0771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38640.2816</v>
      </c>
      <c r="S2561" s="2" t="n">
        <v>0.0386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38645.8405</v>
      </c>
      <c r="S2562" s="2" t="n">
        <v>0.0772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38647.2718</v>
      </c>
      <c r="S2563" s="2" t="n">
        <v>0.0772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38652.3219</v>
      </c>
      <c r="S2564" s="2" t="n">
        <v>0.0386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38653.7003</v>
      </c>
      <c r="S2565" s="2" t="n">
        <v>0.0386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38657.3309</v>
      </c>
      <c r="S2566" s="2" t="n">
        <v>0.0386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38662.8013</v>
      </c>
      <c r="S2567" s="2" t="n">
        <v>0.0386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38663.8203</v>
      </c>
      <c r="S2568" s="2" t="n">
        <v>0.0772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38667.7097</v>
      </c>
      <c r="S2569" s="2" t="n">
        <v>0.0772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38676.6099</v>
      </c>
      <c r="S2570" s="2" t="n">
        <v>0.0386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38677.4307</v>
      </c>
      <c r="S2571" s="2" t="n">
        <v>0.07729999999999999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38683.3711</v>
      </c>
      <c r="S2572" s="2" t="n">
        <v>0.0386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38697.6294</v>
      </c>
      <c r="S2573" s="2" t="n">
        <v>0.0387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38701.8207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38707.362</v>
      </c>
      <c r="S2575" s="2" t="n">
        <v>0.0387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38714.092</v>
      </c>
      <c r="S2576" s="2" t="n">
        <v>0.0387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38716.0117</v>
      </c>
      <c r="S2577" s="2" t="n">
        <v>0.0774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38717.6615</v>
      </c>
      <c r="S2578" s="2" t="n">
        <v>0.0387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38726.3494</v>
      </c>
      <c r="S2579" s="2" t="n">
        <v>0.0774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38726.3494</v>
      </c>
      <c r="S2580" s="2" t="n">
        <v>0.0774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38734.7501</v>
      </c>
      <c r="S2581" s="2" t="n">
        <v>0.0774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38738.8308</v>
      </c>
      <c r="S2582" s="2" t="n">
        <v>0.0387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38746.7115</v>
      </c>
      <c r="S2583" s="2" t="n">
        <v>0.0387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38748.3205</v>
      </c>
      <c r="S2584" s="2" t="n">
        <v>0.0775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38757.1998</v>
      </c>
      <c r="S2585" s="2" t="n">
        <v>0.0388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38761.6007</v>
      </c>
      <c r="S2586" s="2" t="n">
        <v>0.0388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38766.4706</v>
      </c>
      <c r="S2587" s="2" t="n">
        <v>0.0775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38768.0801</v>
      </c>
      <c r="S2588" s="2" t="n">
        <v>0.0388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38770.6504</v>
      </c>
      <c r="S2589" s="2" t="n">
        <v>0.1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38780.1216</v>
      </c>
      <c r="S2590" s="2" t="n">
        <v>0.0776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38794.3302</v>
      </c>
      <c r="S2591" s="2" t="n">
        <v>0.0776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38798.5719</v>
      </c>
      <c r="S2592" s="2" t="n">
        <v>0.0388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38801.7511</v>
      </c>
      <c r="S2593" s="2" t="n">
        <v>0.0776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38806.571</v>
      </c>
      <c r="S2594" s="2" t="n">
        <v>0.0388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38809.5518</v>
      </c>
      <c r="S2595" s="2" t="n">
        <v>0.0388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38818.4304</v>
      </c>
      <c r="S2596" s="2" t="n">
        <v>0.0388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38824.5389</v>
      </c>
      <c r="S2597" s="2" t="n">
        <v>0.07770000000000001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38825.7107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38838.8014</v>
      </c>
      <c r="S2599" s="2" t="n">
        <v>0.0389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38842.3201</v>
      </c>
      <c r="S2600" s="2" t="n">
        <v>0.0389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38854.1816</v>
      </c>
      <c r="S2601" s="2" t="n">
        <v>0.07779999999999999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38858.0204</v>
      </c>
      <c r="S2602" s="2" t="n">
        <v>0.0389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38859.6808</v>
      </c>
      <c r="S2603" s="2" t="n">
        <v>0.0389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38866.1868</v>
      </c>
      <c r="S2604" s="2" t="n">
        <v>0.07779999999999999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38867.445</v>
      </c>
      <c r="S2605" s="2" t="n">
        <v>0.0389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38871.266</v>
      </c>
      <c r="S2606" s="2" t="n">
        <v>0.0389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38872.9754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38882.5153</v>
      </c>
      <c r="S2608" s="2" t="n">
        <v>0.0389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38884.5257</v>
      </c>
      <c r="S2609" s="2" t="n">
        <v>0.0779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38884.5257</v>
      </c>
      <c r="S2610" s="2" t="n">
        <v>0.0779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38891.3648</v>
      </c>
      <c r="S2611" s="2" t="n">
        <v>0.0389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38896.2355</v>
      </c>
      <c r="S2612" s="2" t="n">
        <v>0.039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38908.4657</v>
      </c>
      <c r="S2613" s="2" t="n">
        <v>0.039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38910.875</v>
      </c>
      <c r="S2614" s="2" t="n">
        <v>0.078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38912.0369</v>
      </c>
      <c r="S2615" s="2" t="n">
        <v>0.039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38913.3747</v>
      </c>
      <c r="S2616" s="2" t="n">
        <v>0.039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38924.4648</v>
      </c>
      <c r="S2617" s="2" t="n">
        <v>0.039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38924.4648</v>
      </c>
      <c r="S2618" s="2" t="n">
        <v>0.039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38930.7664</v>
      </c>
      <c r="S2619" s="2" t="n">
        <v>0.039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38940.3358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38962.5364</v>
      </c>
      <c r="S2621" s="2" t="n">
        <v>0.0391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38964.0744</v>
      </c>
      <c r="S2622" s="2" t="n">
        <v>0.0391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38966.5461</v>
      </c>
      <c r="S2623" s="2" t="n">
        <v>0.0391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38969.3746</v>
      </c>
      <c r="S2624" s="2" t="n">
        <v>0.0781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38974.6149</v>
      </c>
      <c r="S2625" s="2" t="n">
        <v>0.0391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38982.087</v>
      </c>
      <c r="S2626" s="2" t="n">
        <v>0.0391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38989.1869</v>
      </c>
      <c r="S2627" s="2" t="n">
        <v>0.0391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38991.2864</v>
      </c>
      <c r="S2628" s="2" t="n">
        <v>0.0391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38997.8263</v>
      </c>
      <c r="S2629" s="2" t="n">
        <v>0.0391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39023.7171</v>
      </c>
      <c r="S2630" s="2" t="n">
        <v>0.0391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39028.9642</v>
      </c>
      <c r="S2631" s="2" t="n">
        <v>0.0392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39030.8772</v>
      </c>
      <c r="S2632" s="2" t="n">
        <v>0.07829999999999999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39030.8772</v>
      </c>
      <c r="S2633" s="2" t="n">
        <v>0.07829999999999999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39043.8059</v>
      </c>
      <c r="S2634" s="2" t="n">
        <v>0.0392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39051.9471</v>
      </c>
      <c r="S2635" s="2" t="n">
        <v>0.0392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39052.8054</v>
      </c>
      <c r="S2636" s="2" t="n">
        <v>0.0392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39061.7759</v>
      </c>
      <c r="S2637" s="2" t="n">
        <v>0.0392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39066.0958</v>
      </c>
      <c r="S2638" s="2" t="n">
        <v>0.0784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39070.9659</v>
      </c>
      <c r="S2639" s="2" t="n">
        <v>0.0392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39073.075</v>
      </c>
      <c r="S2640" s="2" t="n">
        <v>0.0392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39082.5566</v>
      </c>
      <c r="S2641" s="2" t="n">
        <v>0.0392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39091.6242</v>
      </c>
      <c r="S2642" s="2" t="n">
        <v>0.0392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39093.3765</v>
      </c>
      <c r="S2643" s="2" t="n">
        <v>0.0392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39099.4163</v>
      </c>
      <c r="S2644" s="2" t="n">
        <v>0.0393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39102.5965</v>
      </c>
      <c r="S2645" s="2" t="n">
        <v>0.0393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39104.5744</v>
      </c>
      <c r="S2646" s="2" t="n">
        <v>0.0393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39108.6441</v>
      </c>
      <c r="S2647" s="2" t="n">
        <v>0.0393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39116.3965</v>
      </c>
      <c r="S2648" s="2" t="n">
        <v>0.0786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39121.7557</v>
      </c>
      <c r="S2649" s="2" t="n">
        <v>0.0393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39121.7557</v>
      </c>
      <c r="S2650" s="2" t="n">
        <v>0.0393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39124.0546</v>
      </c>
      <c r="S2651" s="2" t="n">
        <v>0.0786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39124.9254</v>
      </c>
      <c r="S2652" s="2" t="n">
        <v>0.0786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39127.4845</v>
      </c>
      <c r="S2653" s="2" t="n">
        <v>0.0393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39128.9359</v>
      </c>
      <c r="S2654" s="2" t="n">
        <v>0.0393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39138.6162</v>
      </c>
      <c r="S2655" s="2" t="n">
        <v>0.0786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39149.4665</v>
      </c>
      <c r="S2656" s="2" t="n">
        <v>0.0393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39151.9848</v>
      </c>
      <c r="S2657" s="2" t="n">
        <v>0.0393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39152.9164</v>
      </c>
      <c r="S2658" s="2" t="n">
        <v>0.0393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39167.9959</v>
      </c>
      <c r="S2659" s="2" t="n">
        <v>0.0394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39169.1647</v>
      </c>
      <c r="S2660" s="2" t="n">
        <v>0.0394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39171.4049</v>
      </c>
      <c r="S2661" s="2" t="n">
        <v>0.0394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39172.5854</v>
      </c>
      <c r="S2662" s="2" t="n">
        <v>0.0394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39174.9954</v>
      </c>
      <c r="S2663" s="2" t="n">
        <v>0.0394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39180.536</v>
      </c>
      <c r="S2664" s="2" t="n">
        <v>0.0788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39183.9039</v>
      </c>
      <c r="S2665" s="2" t="n">
        <v>0.0788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39185.7146</v>
      </c>
      <c r="S2666" s="2" t="n">
        <v>0.0394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39186.2353</v>
      </c>
      <c r="S2667" s="2" t="n">
        <v>0.0394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39193.4065</v>
      </c>
      <c r="S2668" s="2" t="n">
        <v>0.0394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39196.6542</v>
      </c>
      <c r="S2669" s="2" t="n">
        <v>0.0394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39198.7442</v>
      </c>
      <c r="S2670" s="2" t="n">
        <v>0.0394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39201.6945</v>
      </c>
      <c r="S2671" s="2" t="n">
        <v>0.0788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39211.0858</v>
      </c>
      <c r="S2672" s="2" t="n">
        <v>0.0394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39224.6064</v>
      </c>
      <c r="S2673" s="2" t="n">
        <v>0.0394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39225.4065</v>
      </c>
      <c r="S2674" s="2" t="n">
        <v>0.0394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39229.735</v>
      </c>
      <c r="S2675" s="2" t="n">
        <v>0.0395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39236.4342</v>
      </c>
      <c r="S2676" s="2" t="n">
        <v>0.0789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39253.7459</v>
      </c>
      <c r="S2677" s="2" t="n">
        <v>0.0395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39262.5465</v>
      </c>
      <c r="S2678" s="2" t="n">
        <v>0.0395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39267.1149</v>
      </c>
      <c r="S2679" s="2" t="n">
        <v>0.0395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39268.7045</v>
      </c>
      <c r="S2680" s="2" t="n">
        <v>0.079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39271.9257</v>
      </c>
      <c r="S2681" s="2" t="n">
        <v>0.0395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39282.1139</v>
      </c>
      <c r="S2682" s="2" t="n">
        <v>0.0791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39282.5562</v>
      </c>
      <c r="S2683" s="2" t="n">
        <v>0.0395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39287.9152</v>
      </c>
      <c r="S2684" s="2" t="n">
        <v>0.0791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39289.3166</v>
      </c>
      <c r="S2685" s="2" t="n">
        <v>0.0395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39301.8337</v>
      </c>
      <c r="S2686" s="2" t="n">
        <v>0.0396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39303.175</v>
      </c>
      <c r="S2687" s="2" t="n">
        <v>0.0396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39307.2362</v>
      </c>
      <c r="S2688" s="2" t="n">
        <v>0.0791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39315.6156</v>
      </c>
      <c r="S2689" s="2" t="n">
        <v>0.0396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39322.5043</v>
      </c>
      <c r="S2690" s="2" t="n">
        <v>0.0396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39337.2947</v>
      </c>
      <c r="S2691" s="2" t="n">
        <v>0.07920000000000001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39339.1237</v>
      </c>
      <c r="S2692" s="2" t="n">
        <v>0.0396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39341.5049</v>
      </c>
      <c r="S2693" s="2" t="n">
        <v>0.07920000000000001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39346.9361</v>
      </c>
      <c r="S2694" s="2" t="n">
        <v>0.0396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39348.6255</v>
      </c>
      <c r="S2695" s="2" t="n">
        <v>0.0396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39353.4144</v>
      </c>
      <c r="S2696" s="2" t="n">
        <v>0.0396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39358.6952</v>
      </c>
      <c r="S2697" s="2" t="n">
        <v>0.0396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39360.9256</v>
      </c>
      <c r="S2698" s="2" t="n">
        <v>0.0793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39361.9651</v>
      </c>
      <c r="S2699" s="2" t="n">
        <v>0.0397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39368.2444</v>
      </c>
      <c r="S2700" s="2" t="n">
        <v>0.0397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39380.7137</v>
      </c>
      <c r="S2701" s="2" t="n">
        <v>0.0397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39383.6256</v>
      </c>
      <c r="S2702" s="2" t="n">
        <v>0.0794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39383.6256</v>
      </c>
      <c r="S2703" s="2" t="n">
        <v>0.0794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39395.2351</v>
      </c>
      <c r="S2704" s="2" t="n">
        <v>0.0397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39403.234</v>
      </c>
      <c r="S2705" s="2" t="n">
        <v>0.0397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39408.7148</v>
      </c>
      <c r="S2706" s="2" t="n">
        <v>0.0397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39410.2355</v>
      </c>
      <c r="S2707" s="2" t="n">
        <v>0.0397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39419.8248</v>
      </c>
      <c r="S2708" s="2" t="n">
        <v>0.0795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39421.1638</v>
      </c>
      <c r="S2709" s="2" t="n">
        <v>0.0795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39435.806</v>
      </c>
      <c r="S2710" s="2" t="n">
        <v>0.0398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39439.6048</v>
      </c>
      <c r="S2711" s="2" t="n">
        <v>0.0795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39441.7656</v>
      </c>
      <c r="S2712" s="2" t="n">
        <v>0.0795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39447.4457</v>
      </c>
      <c r="S2713" s="2" t="n">
        <v>0.0796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39452.914</v>
      </c>
      <c r="S2714" s="2" t="n">
        <v>0.0796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39456.8163</v>
      </c>
      <c r="S2715" s="2" t="n">
        <v>0.0796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39472.3539</v>
      </c>
      <c r="S2716" s="2" t="n">
        <v>0.0398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39480.7357</v>
      </c>
      <c r="S2717" s="2" t="n">
        <v>0.0398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39483.7454</v>
      </c>
      <c r="S2718" s="2" t="n">
        <v>0.0398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39488.3036</v>
      </c>
      <c r="S2719" s="2" t="n">
        <v>0.0398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39493.1049</v>
      </c>
      <c r="S2720" s="2" t="n">
        <v>0.07969999999999999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39496.0242</v>
      </c>
      <c r="S2721" s="2" t="n">
        <v>0.0399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39498.675</v>
      </c>
      <c r="S2722" s="2" t="n">
        <v>0.0399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39503.5634</v>
      </c>
      <c r="S2723" s="2" t="n">
        <v>0.0399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39506.5439</v>
      </c>
      <c r="S2724" s="2" t="n">
        <v>0.07969999999999999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39517.4135</v>
      </c>
      <c r="S2725" s="2" t="n">
        <v>0.0399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39518.0652</v>
      </c>
      <c r="S2726" s="2" t="n">
        <v>0.0399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39522.6935</v>
      </c>
      <c r="S2727" s="2" t="n">
        <v>0.0399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39527.6936</v>
      </c>
      <c r="S2728" s="2" t="n">
        <v>0.2167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39533.2549</v>
      </c>
      <c r="S2729" s="2" t="n">
        <v>0.0399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39533.7059</v>
      </c>
      <c r="S2730" s="2" t="n">
        <v>0.0399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39539.8847</v>
      </c>
      <c r="S2731" s="2" t="n">
        <v>0.0399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39542.5559</v>
      </c>
      <c r="S2732" s="2" t="n">
        <v>0.0399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39545.8256</v>
      </c>
      <c r="S2733" s="2" t="n">
        <v>0.0399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39551.7858</v>
      </c>
      <c r="S2734" s="2" t="n">
        <v>0.0799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39566.3941</v>
      </c>
      <c r="S2735" s="2" t="n">
        <v>0.04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39590.0957</v>
      </c>
      <c r="S2736" s="2" t="n">
        <v>0.08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39595.9032</v>
      </c>
      <c r="S2737" s="2" t="n">
        <v>0.04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39601.1848</v>
      </c>
      <c r="S2738" s="2" t="n">
        <v>0.04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39611.085</v>
      </c>
      <c r="S2739" s="2" t="n">
        <v>0.0801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39613.455</v>
      </c>
      <c r="S2740" s="2" t="n">
        <v>0.04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39622.1051</v>
      </c>
      <c r="S2741" s="2" t="n">
        <v>0.04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39624.8358</v>
      </c>
      <c r="S2742" s="2" t="n">
        <v>0.0401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39638.4444</v>
      </c>
      <c r="S2743" s="2" t="n">
        <v>0.0401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39644.2026</v>
      </c>
      <c r="S2744" s="2" t="n">
        <v>0.0401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39654.5212</v>
      </c>
      <c r="S2745" s="2" t="n">
        <v>0.0401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39658.2014</v>
      </c>
      <c r="S2746" s="2" t="n">
        <v>0.0401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39659.0817</v>
      </c>
      <c r="S2747" s="2" t="n">
        <v>0.0401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39660.1633</v>
      </c>
      <c r="S2748" s="2" t="n">
        <v>0.0401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39668.9015</v>
      </c>
      <c r="S2749" s="2" t="n">
        <v>0.0401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39671.8917</v>
      </c>
      <c r="S2750" s="2" t="n">
        <v>0.0401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39682.0507</v>
      </c>
      <c r="S2751" s="2" t="n">
        <v>0.0401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39684.6012</v>
      </c>
      <c r="S2752" s="2" t="n">
        <v>0.2184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39688.4611</v>
      </c>
      <c r="S2753" s="2" t="n">
        <v>0.0803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39689.7633</v>
      </c>
      <c r="S2754" s="2" t="n">
        <v>0.0803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39696.9522</v>
      </c>
      <c r="S2755" s="2" t="n">
        <v>0.0402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39703.4132</v>
      </c>
      <c r="S2756" s="2" t="n">
        <v>0.0402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39709.7414</v>
      </c>
      <c r="S2757" s="2" t="n">
        <v>0.0402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39710.6832</v>
      </c>
      <c r="S2758" s="2" t="n">
        <v>0.0804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39719.032</v>
      </c>
      <c r="S2759" s="2" t="n">
        <v>0.2188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39728.3309</v>
      </c>
      <c r="S2760" s="2" t="n">
        <v>0.0402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39731.9425</v>
      </c>
      <c r="S2761" s="2" t="n">
        <v>0.0402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39741.752</v>
      </c>
      <c r="S2762" s="2" t="n">
        <v>0.0402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39748.7331</v>
      </c>
      <c r="S2763" s="2" t="n">
        <v>0.0402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39751.0119</v>
      </c>
      <c r="S2764" s="2" t="n">
        <v>0.0402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39751.0119</v>
      </c>
      <c r="S2765" s="2" t="n">
        <v>0.0402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39757.9518</v>
      </c>
      <c r="S2766" s="2" t="n">
        <v>0.0403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39762.993</v>
      </c>
      <c r="S2767" s="2" t="n">
        <v>0.0403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39765.4129</v>
      </c>
      <c r="S2768" s="2" t="n">
        <v>0.0805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39768.8132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39772.3309</v>
      </c>
      <c r="S2770" s="2" t="n">
        <v>0.0403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39785.4933</v>
      </c>
      <c r="S2771" s="2" t="n">
        <v>0.0403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39787.2526</v>
      </c>
      <c r="S2772" s="2" t="n">
        <v>0.0403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39790.4217</v>
      </c>
      <c r="S2773" s="2" t="n">
        <v>0.0806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39800.831</v>
      </c>
      <c r="S2774" s="2" t="n">
        <v>0.0403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39808.2428</v>
      </c>
      <c r="S2775" s="2" t="n">
        <v>0.0403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39810.953</v>
      </c>
      <c r="S2776" s="2" t="n">
        <v>0.08069999999999999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39818.9317</v>
      </c>
      <c r="S2777" s="2" t="n">
        <v>0.0403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39821.8629</v>
      </c>
      <c r="S2778" s="2" t="n">
        <v>0.0404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39823.2124</v>
      </c>
      <c r="S2779" s="2" t="n">
        <v>0.0404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39826.3715</v>
      </c>
      <c r="S2780" s="2" t="n">
        <v>0.08069999999999999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39827.1625</v>
      </c>
      <c r="S2781" s="2" t="n">
        <v>0.0404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39840.6409</v>
      </c>
      <c r="S2782" s="2" t="n">
        <v>0.0404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39843.573</v>
      </c>
      <c r="S2783" s="2" t="n">
        <v>0.0404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39849.5505</v>
      </c>
      <c r="S2784" s="2" t="n">
        <v>0.0404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39850.6117</v>
      </c>
      <c r="S2785" s="2" t="n">
        <v>0.0404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39851.1024</v>
      </c>
      <c r="S2786" s="2" t="n">
        <v>0.0808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39870.8726</v>
      </c>
      <c r="S2787" s="2" t="n">
        <v>0.0404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39871.8426</v>
      </c>
      <c r="S2788" s="2" t="n">
        <v>0.0404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39884.5407</v>
      </c>
      <c r="S2789" s="2" t="n">
        <v>0.0404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39892.6032</v>
      </c>
      <c r="S2790" s="2" t="n">
        <v>0.0405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39902.4125</v>
      </c>
      <c r="S2791" s="2" t="n">
        <v>0.0405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39903.8507</v>
      </c>
      <c r="S2792" s="2" t="n">
        <v>0.0405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39908.8206</v>
      </c>
      <c r="S2793" s="2" t="n">
        <v>0.0405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39910.6324</v>
      </c>
      <c r="S2794" s="2" t="n">
        <v>0.0405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39915.4123</v>
      </c>
      <c r="S2795" s="2" t="n">
        <v>0.0405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39917.5511</v>
      </c>
      <c r="S2796" s="2" t="n">
        <v>0.0594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39924.1509</v>
      </c>
      <c r="S2797" s="2" t="n">
        <v>0.0405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39930.173</v>
      </c>
      <c r="S2798" s="2" t="n">
        <v>0.0405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39931.4707</v>
      </c>
      <c r="S2799" s="2" t="n">
        <v>0.0405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39932.613</v>
      </c>
      <c r="S2800" s="2" t="n">
        <v>0.081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39933.7626</v>
      </c>
      <c r="S2801" s="2" t="n">
        <v>0.0405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39936.351</v>
      </c>
      <c r="S2802" s="2" t="n">
        <v>0.0405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39937.4629</v>
      </c>
      <c r="S2803" s="2" t="n">
        <v>0.0405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39939.8115</v>
      </c>
      <c r="S2804" s="2" t="n">
        <v>0.0405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39941.4525</v>
      </c>
      <c r="S2805" s="2" t="n">
        <v>0.0405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39942.842</v>
      </c>
      <c r="S2806" s="2" t="n">
        <v>0.0405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39945.5224</v>
      </c>
      <c r="S2807" s="2" t="n">
        <v>0.0405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39946.2913</v>
      </c>
      <c r="S2808" s="2" t="n">
        <v>0.08110000000000001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39947.5704</v>
      </c>
      <c r="S2809" s="2" t="n">
        <v>0.08110000000000001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39953.8415</v>
      </c>
      <c r="S2810" s="2" t="n">
        <v>0.0406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39955.6122</v>
      </c>
      <c r="S2811" s="2" t="n">
        <v>0.0406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39956.4917</v>
      </c>
      <c r="S2812" s="2" t="n">
        <v>0.08110000000000001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39960.6307</v>
      </c>
      <c r="S2813" s="2" t="n">
        <v>0.08110000000000001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39964.5606</v>
      </c>
      <c r="S2814" s="2" t="n">
        <v>0.0406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39972.2916</v>
      </c>
      <c r="S2815" s="2" t="n">
        <v>0.0406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39974.4626</v>
      </c>
      <c r="S2816" s="2" t="n">
        <v>0.0406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39980.6327</v>
      </c>
      <c r="S2817" s="2" t="n">
        <v>0.08119999999999999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39981.7031</v>
      </c>
      <c r="S2818" s="2" t="n">
        <v>0.0406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39983.8016</v>
      </c>
      <c r="S2819" s="2" t="n">
        <v>0.0406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39988.441</v>
      </c>
      <c r="S2820" s="2" t="n">
        <v>0.0406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39992.9513</v>
      </c>
      <c r="S2821" s="2" t="n">
        <v>0.0406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39994.3912</v>
      </c>
      <c r="S2822" s="2" t="n">
        <v>0.0406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40000.1819</v>
      </c>
      <c r="S2823" s="2" t="n">
        <v>0.0406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40004.9024</v>
      </c>
      <c r="S2824" s="2" t="n">
        <v>0.0406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40008.1524</v>
      </c>
      <c r="S2825" s="2" t="n">
        <v>0.0406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40015.1823</v>
      </c>
      <c r="S2826" s="2" t="n">
        <v>0.0406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40015.1823</v>
      </c>
      <c r="S2827" s="2" t="n">
        <v>0.0406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40017.0228</v>
      </c>
      <c r="S2828" s="2" t="n">
        <v>0.0813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40018.4021</v>
      </c>
      <c r="S2829" s="2" t="n">
        <v>0.0407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40022.3919</v>
      </c>
      <c r="S2830" s="2" t="n">
        <v>0.0407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40025.0328</v>
      </c>
      <c r="S2831" s="2" t="n">
        <v>0.0407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40032.1728</v>
      </c>
      <c r="S2832" s="2" t="n">
        <v>0.0407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40033.7241</v>
      </c>
      <c r="S2833" s="2" t="n">
        <v>0.0407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40047.3121</v>
      </c>
      <c r="S2834" s="2" t="n">
        <v>0.0407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40048.6047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40053.1143</v>
      </c>
      <c r="S2836" s="2" t="n">
        <v>0.0407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40058.7334</v>
      </c>
      <c r="S2837" s="2" t="n">
        <v>0.0407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40059.9534</v>
      </c>
      <c r="S2838" s="2" t="n">
        <v>0.0814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40062.1227</v>
      </c>
      <c r="S2839" s="2" t="n">
        <v>0.0814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40064.193</v>
      </c>
      <c r="S2840" s="2" t="n">
        <v>0.0815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40065.314</v>
      </c>
      <c r="S2841" s="2" t="n">
        <v>0.0407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40070.4348</v>
      </c>
      <c r="S2842" s="2" t="n">
        <v>0.0407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40074.9646</v>
      </c>
      <c r="S2843" s="2" t="n">
        <v>0.0407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40075.8834</v>
      </c>
      <c r="S2844" s="2" t="n">
        <v>0.15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40079.1132</v>
      </c>
      <c r="S2845" s="2" t="n">
        <v>0.0407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40080.9742</v>
      </c>
      <c r="S2846" s="2" t="n">
        <v>0.0815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40084.2043</v>
      </c>
      <c r="S2847" s="2" t="n">
        <v>0.0408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40089.2345</v>
      </c>
      <c r="S2848" s="2" t="n">
        <v>0.0408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40091.8429</v>
      </c>
      <c r="S2849" s="2" t="n">
        <v>0.0408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40101.7446</v>
      </c>
      <c r="S2850" s="2" t="n">
        <v>0.0408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40104.0447</v>
      </c>
      <c r="S2851" s="2" t="n">
        <v>0.0408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40106.7644</v>
      </c>
      <c r="S2852" s="2" t="n">
        <v>0.0408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40110.7735</v>
      </c>
      <c r="S2853" s="2" t="n">
        <v>0.0408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40116.7744</v>
      </c>
      <c r="S2854" s="2" t="n">
        <v>0.0408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40122.4743</v>
      </c>
      <c r="S2855" s="2" t="n">
        <v>0.0408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40127.1938</v>
      </c>
      <c r="S2856" s="2" t="n">
        <v>0.0408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40128.6248</v>
      </c>
      <c r="S2857" s="2" t="n">
        <v>0.0408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40131.0437</v>
      </c>
      <c r="S2858" s="2" t="n">
        <v>0.0408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40138.6027</v>
      </c>
      <c r="S2859" s="2" t="n">
        <v>0.08169999999999999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40145.4338</v>
      </c>
      <c r="S2860" s="2" t="n">
        <v>0.0409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40150.6431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40160.7232</v>
      </c>
      <c r="S2862" s="2" t="n">
        <v>0.0409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40163.2423</v>
      </c>
      <c r="S2863" s="2" t="n">
        <v>0.0409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40169.2242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40170.6632</v>
      </c>
      <c r="S2865" s="2" t="n">
        <v>0.0818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40172.9727</v>
      </c>
      <c r="S2866" s="2" t="n">
        <v>0.0818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40175.1832</v>
      </c>
      <c r="S2867" s="2" t="n">
        <v>0.0818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40177.3937</v>
      </c>
      <c r="S2868" s="2" t="n">
        <v>0.0409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40180.8642</v>
      </c>
      <c r="S2869" s="2" t="n">
        <v>0.0409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40184.873</v>
      </c>
      <c r="S2870" s="2" t="n">
        <v>0.0409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40186.8125</v>
      </c>
      <c r="S2871" s="2" t="n">
        <v>0.0409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40191.5245</v>
      </c>
      <c r="S2872" s="2" t="n">
        <v>0.0409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40192.1925</v>
      </c>
      <c r="S2873" s="2" t="n">
        <v>0.0409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40194.6631</v>
      </c>
      <c r="S2874" s="2" t="n">
        <v>0.0409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40199.3829</v>
      </c>
      <c r="S2875" s="2" t="n">
        <v>0.0409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40204.7025</v>
      </c>
      <c r="S2876" s="2" t="n">
        <v>0.0409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40226.8135</v>
      </c>
      <c r="S2877" s="2" t="n">
        <v>0.082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40228.4331</v>
      </c>
      <c r="S2878" s="2" t="n">
        <v>0.041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40231.3325</v>
      </c>
      <c r="S2879" s="2" t="n">
        <v>0.041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40234.1634</v>
      </c>
      <c r="S2880" s="2" t="n">
        <v>0.041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40235.7832</v>
      </c>
      <c r="S2881" s="2" t="n">
        <v>0.082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40242.2438</v>
      </c>
      <c r="S2882" s="2" t="n">
        <v>0.041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40245.7246</v>
      </c>
      <c r="S2883" s="2" t="n">
        <v>0.041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40247.6541</v>
      </c>
      <c r="S2884" s="2" t="n">
        <v>0.041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40253.8135</v>
      </c>
      <c r="S2885" s="2" t="n">
        <v>0.082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40256.7942</v>
      </c>
      <c r="S2886" s="2" t="n">
        <v>0.041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40257.8641</v>
      </c>
      <c r="S2887" s="2" t="n">
        <v>0.041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40260.2829</v>
      </c>
      <c r="S2888" s="2" t="n">
        <v>0.041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40266.5733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40268.6026</v>
      </c>
      <c r="S2890" s="2" t="n">
        <v>0.041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40270.6246</v>
      </c>
      <c r="S2891" s="2" t="n">
        <v>0.041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40271.7327</v>
      </c>
      <c r="S2892" s="2" t="n">
        <v>0.041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40271.7327</v>
      </c>
      <c r="S2893" s="2" t="n">
        <v>0.041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40273.3651</v>
      </c>
      <c r="S2894" s="2" t="n">
        <v>0.0411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40274.844</v>
      </c>
      <c r="S2895" s="2" t="n">
        <v>0.0411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40276.4034</v>
      </c>
      <c r="S2896" s="2" t="n">
        <v>0.0411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40278.1234</v>
      </c>
      <c r="S2897" s="2" t="n">
        <v>0.08210000000000001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40281.6935</v>
      </c>
      <c r="S2898" s="2" t="n">
        <v>0.0411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40283.0427</v>
      </c>
      <c r="S2899" s="2" t="n">
        <v>0.0411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40293.7848</v>
      </c>
      <c r="S2900" s="2" t="n">
        <v>0.0411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40299.1827</v>
      </c>
      <c r="S2901" s="2" t="n">
        <v>0.0411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40302.5246</v>
      </c>
      <c r="S2902" s="2" t="n">
        <v>0.0411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40303.7938</v>
      </c>
      <c r="S2903" s="2" t="n">
        <v>0.0822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40306.4127</v>
      </c>
      <c r="S2904" s="2" t="n">
        <v>0.0822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40306.7034</v>
      </c>
      <c r="S2905" s="2" t="n">
        <v>0.0822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40310.8139</v>
      </c>
      <c r="S2906" s="2" t="n">
        <v>0.0411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40322.083</v>
      </c>
      <c r="S2907" s="2" t="n">
        <v>0.0411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40332.2448</v>
      </c>
      <c r="S2908" s="2" t="n">
        <v>0.0411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40333.9734</v>
      </c>
      <c r="S2909" s="2" t="n">
        <v>0.0411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40337.6952</v>
      </c>
      <c r="S2910" s="2" t="n">
        <v>0.0823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40339.2441</v>
      </c>
      <c r="S2911" s="2" t="n">
        <v>0.0823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40346.6651</v>
      </c>
      <c r="S2912" s="2" t="n">
        <v>0.0412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40354.7751</v>
      </c>
      <c r="S2913" s="2" t="n">
        <v>0.0412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40356.3434</v>
      </c>
      <c r="S2914" s="2" t="n">
        <v>0.0412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40371.3342</v>
      </c>
      <c r="S2915" s="2" t="n">
        <v>0.0824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40374.5139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40376.4351</v>
      </c>
      <c r="S2917" s="2" t="n">
        <v>0.0412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40380.5829</v>
      </c>
      <c r="S2918" s="2" t="n">
        <v>0.0412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40383.1242</v>
      </c>
      <c r="S2919" s="2" t="n">
        <v>0.0824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40386.2737</v>
      </c>
      <c r="S2920" s="2" t="n">
        <v>0.0412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40391.1036</v>
      </c>
      <c r="S2921" s="2" t="n">
        <v>0.0412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40391.1036</v>
      </c>
      <c r="S2922" s="2" t="n">
        <v>0.0412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40396.5349</v>
      </c>
      <c r="S2923" s="2" t="n">
        <v>0.0412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40402.9727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40407.0534</v>
      </c>
      <c r="S2925" s="2" t="n">
        <v>0.0413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40417.5967</v>
      </c>
      <c r="S2926" s="2" t="n">
        <v>0.08260000000000001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40424.3275</v>
      </c>
      <c r="S2927" s="2" t="n">
        <v>0.0413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40434.6773</v>
      </c>
      <c r="S2928" s="2" t="n">
        <v>0.0413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40454.7063</v>
      </c>
      <c r="S2929" s="2" t="n">
        <v>0.0413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40457.5559</v>
      </c>
      <c r="S2930" s="2" t="n">
        <v>0.0413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40476.9162</v>
      </c>
      <c r="S2931" s="2" t="n">
        <v>0.0414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40484.9276</v>
      </c>
      <c r="S2932" s="2" t="n">
        <v>0.0414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40490.5062</v>
      </c>
      <c r="S2933" s="2" t="n">
        <v>0.0414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40496.0163</v>
      </c>
      <c r="S2934" s="2" t="n">
        <v>0.0414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40497.5261</v>
      </c>
      <c r="S2935" s="2" t="n">
        <v>0.0414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40503.1364</v>
      </c>
      <c r="S2936" s="2" t="n">
        <v>0.0414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40504.5656</v>
      </c>
      <c r="S2937" s="2" t="n">
        <v>0.0828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40508.5859</v>
      </c>
      <c r="S2938" s="2" t="n">
        <v>0.0414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40512.2577</v>
      </c>
      <c r="S2939" s="2" t="n">
        <v>0.0828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40515.4962</v>
      </c>
      <c r="S2940" s="2" t="n">
        <v>0.0829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40518.206</v>
      </c>
      <c r="S2941" s="2" t="n">
        <v>0.0414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40527.467</v>
      </c>
      <c r="S2942" s="2" t="n">
        <v>0.0414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40527.467</v>
      </c>
      <c r="S2943" s="2" t="n">
        <v>0.0414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40531.0474</v>
      </c>
      <c r="S2944" s="2" t="n">
        <v>0.0415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40535.5364</v>
      </c>
      <c r="S2945" s="2" t="n">
        <v>0.0829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40536.2265</v>
      </c>
      <c r="S2946" s="2" t="n">
        <v>0.0415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40540.666</v>
      </c>
      <c r="S2947" s="2" t="n">
        <v>0.0415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40547.1572</v>
      </c>
      <c r="S2948" s="2" t="n">
        <v>0.0415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40551.187</v>
      </c>
      <c r="S2949" s="2" t="n">
        <v>0.0415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40556.8467</v>
      </c>
      <c r="S2950" s="2" t="n">
        <v>0.0415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40561.4868</v>
      </c>
      <c r="S2951" s="2" t="n">
        <v>0.0415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40567.6075</v>
      </c>
      <c r="S2952" s="2" t="n">
        <v>0.0415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40575.4657</v>
      </c>
      <c r="S2953" s="2" t="n">
        <v>0.0415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40583.728</v>
      </c>
      <c r="S2954" s="2" t="n">
        <v>0.0415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40590.3255</v>
      </c>
      <c r="S2955" s="2" t="n">
        <v>0.0415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40596.5173</v>
      </c>
      <c r="S2956" s="2" t="n">
        <v>0.0416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40598.8576</v>
      </c>
      <c r="S2957" s="2" t="n">
        <v>0.0416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40602.1877</v>
      </c>
      <c r="S2958" s="2" t="n">
        <v>0.0416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40626.2157</v>
      </c>
      <c r="S2959" s="2" t="n">
        <v>0.0832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40627.7471</v>
      </c>
      <c r="S2960" s="2" t="n">
        <v>0.0416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40638.3668</v>
      </c>
      <c r="S2961" s="2" t="n">
        <v>0.0416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40639.5258</v>
      </c>
      <c r="S2962" s="2" t="n">
        <v>0.0416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40640.6658</v>
      </c>
      <c r="S2963" s="2" t="n">
        <v>0.0416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40641.8556</v>
      </c>
      <c r="S2964" s="2" t="n">
        <v>0.0833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40647.8977</v>
      </c>
      <c r="S2965" s="2" t="n">
        <v>0.0416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40649.5176</v>
      </c>
      <c r="S2966" s="2" t="n">
        <v>0.0416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40667.1275</v>
      </c>
      <c r="S2967" s="2" t="n">
        <v>0.0417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40672.2072</v>
      </c>
      <c r="S2968" s="2" t="n">
        <v>0.0417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40692.0758</v>
      </c>
      <c r="S2969" s="2" t="n">
        <v>0.0417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40696.3776</v>
      </c>
      <c r="S2970" s="2" t="n">
        <v>0.0417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40704.4474</v>
      </c>
      <c r="S2971" s="2" t="n">
        <v>0.0417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40705.7072</v>
      </c>
      <c r="S2972" s="2" t="n">
        <v>0.0417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40708.7072</v>
      </c>
      <c r="S2973" s="2" t="n">
        <v>0.0417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40715.0263</v>
      </c>
      <c r="S2974" s="2" t="n">
        <v>0.0417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40718.8873</v>
      </c>
      <c r="S2975" s="2" t="n">
        <v>0.0835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40719.5173</v>
      </c>
      <c r="S2976" s="2" t="n">
        <v>0.0835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40723.8353</v>
      </c>
      <c r="S2977" s="2" t="n">
        <v>0.0418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40727.497</v>
      </c>
      <c r="S2978" s="2" t="n">
        <v>0.0418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40741.0877</v>
      </c>
      <c r="S2979" s="2" t="n">
        <v>0.0418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40749.1078</v>
      </c>
      <c r="S2980" s="2" t="n">
        <v>0.0418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40750.4375</v>
      </c>
      <c r="S2981" s="2" t="n">
        <v>0.0418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40756.5675</v>
      </c>
      <c r="S2982" s="2" t="n">
        <v>0.08359999999999999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40757.2169</v>
      </c>
      <c r="S2983" s="2" t="n">
        <v>0.08359999999999999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40767.6869</v>
      </c>
      <c r="S2984" s="2" t="n">
        <v>0.0418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40767.6869</v>
      </c>
      <c r="S2985" s="2" t="n">
        <v>0.0418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40770.2852</v>
      </c>
      <c r="S2986" s="2" t="n">
        <v>0.0418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40773.1569</v>
      </c>
      <c r="S2987" s="2" t="n">
        <v>0.0418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40780.0266</v>
      </c>
      <c r="S2988" s="2" t="n">
        <v>0.0837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40780.957</v>
      </c>
      <c r="S2989" s="2" t="n">
        <v>0.0419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40790.1764</v>
      </c>
      <c r="S2990" s="2" t="n">
        <v>0.35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40799.1969</v>
      </c>
      <c r="S2991" s="2" t="n">
        <v>0.0419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40801.1655</v>
      </c>
      <c r="S2992" s="2" t="n">
        <v>0.0419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40803.6076</v>
      </c>
      <c r="S2993" s="2" t="n">
        <v>0.0419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40803.6076</v>
      </c>
      <c r="S2994" s="2" t="n">
        <v>0.0419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40805.4764</v>
      </c>
      <c r="S2995" s="2" t="n">
        <v>0.0419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40805.4764</v>
      </c>
      <c r="S2996" s="2" t="n">
        <v>0.0419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40810.0065</v>
      </c>
      <c r="S2997" s="2" t="n">
        <v>0.0419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40834.6793</v>
      </c>
      <c r="S2998" s="2" t="n">
        <v>0.0419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40845.6586</v>
      </c>
      <c r="S2999" s="2" t="n">
        <v>0.042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40857.8283</v>
      </c>
      <c r="S3000" s="2" t="n">
        <v>0.042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40869.5879</v>
      </c>
      <c r="S3001" s="2" t="n">
        <v>0.042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40871.339</v>
      </c>
      <c r="S3002" s="2" t="n">
        <v>0.08400000000000001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40879.2785</v>
      </c>
      <c r="S3003" s="2" t="n">
        <v>0.042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40888.5273</v>
      </c>
      <c r="S3004" s="2" t="n">
        <v>0.08400000000000001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40889.3089</v>
      </c>
      <c r="S3005" s="2" t="n">
        <v>0.08400000000000001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40901.3574</v>
      </c>
      <c r="S3006" s="2" t="n">
        <v>0.042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40902.2893</v>
      </c>
      <c r="S3007" s="2" t="n">
        <v>0.042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40921.3398</v>
      </c>
      <c r="S3008" s="2" t="n">
        <v>0.0421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40925.9489</v>
      </c>
      <c r="S3009" s="2" t="n">
        <v>0.0421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40932.1179</v>
      </c>
      <c r="S3010" s="2" t="n">
        <v>0.0421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40939.9973</v>
      </c>
      <c r="S3011" s="2" t="n">
        <v>0.0421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40943.6295</v>
      </c>
      <c r="S3012" s="2" t="n">
        <v>0.0421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40948.3592</v>
      </c>
      <c r="S3013" s="2" t="n">
        <v>0.0421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40951.868</v>
      </c>
      <c r="S3014" s="2" t="n">
        <v>0.0421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40953.9289</v>
      </c>
      <c r="S3015" s="2" t="n">
        <v>0.0421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40965.5896</v>
      </c>
      <c r="S3016" s="2" t="n">
        <v>0.0421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40970.8792</v>
      </c>
      <c r="S3017" s="2" t="n">
        <v>0.0422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40975.8183</v>
      </c>
      <c r="S3018" s="2" t="n">
        <v>0.0422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40994.2487</v>
      </c>
      <c r="S3019" s="2" t="n">
        <v>0.0422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40999.1083</v>
      </c>
      <c r="S3020" s="2" t="n">
        <v>0.0422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41010.6283</v>
      </c>
      <c r="S3021" s="2" t="n">
        <v>0.0422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41012.5094</v>
      </c>
      <c r="S3022" s="2" t="n">
        <v>0.0422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41020.5386</v>
      </c>
      <c r="S3023" s="2" t="n">
        <v>0.0422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41023.4874</v>
      </c>
      <c r="S3024" s="2" t="n">
        <v>0.0422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41040.0192</v>
      </c>
      <c r="S3025" s="2" t="n">
        <v>0.0423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41042.2284</v>
      </c>
      <c r="S3026" s="2" t="n">
        <v>0.0423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41048.529</v>
      </c>
      <c r="S3027" s="2" t="n">
        <v>0.0423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41059.6389</v>
      </c>
      <c r="S3028" s="2" t="n">
        <v>0.0423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41065.6473</v>
      </c>
      <c r="S3029" s="2" t="n">
        <v>0.0423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41069.1688</v>
      </c>
      <c r="S3030" s="2" t="n">
        <v>0.08459999999999999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41078.5995</v>
      </c>
      <c r="S3031" s="2" t="n">
        <v>0.0423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41086.6576</v>
      </c>
      <c r="S3032" s="2" t="n">
        <v>0.0423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41094.4892</v>
      </c>
      <c r="S3033" s="2" t="n">
        <v>0.0424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41103.4787</v>
      </c>
      <c r="S3034" s="2" t="n">
        <v>0.0424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41110.7984</v>
      </c>
      <c r="S3035" s="2" t="n">
        <v>0.0424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41118.4582</v>
      </c>
      <c r="S3036" s="2" t="n">
        <v>0.0424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41134.4091</v>
      </c>
      <c r="S3037" s="2" t="n">
        <v>0.0848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41136.0997</v>
      </c>
      <c r="S3038" s="2" t="n">
        <v>0.0424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41145.1974</v>
      </c>
      <c r="S3039" s="2" t="n">
        <v>0.0424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41147.1895</v>
      </c>
      <c r="S3040" s="2" t="n">
        <v>0.0424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41148.3783</v>
      </c>
      <c r="S3041" s="2" t="n">
        <v>0.0424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41163.8094</v>
      </c>
      <c r="S3042" s="2" t="n">
        <v>0.0425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41193.1573</v>
      </c>
      <c r="S3043" s="2" t="n">
        <v>0.0425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41202.0798</v>
      </c>
      <c r="S3044" s="2" t="n">
        <v>0.0425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41205.2394</v>
      </c>
      <c r="S3045" s="2" t="n">
        <v>0.0425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41210.9176</v>
      </c>
      <c r="S3046" s="2" t="n">
        <v>0.0425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41213.8884</v>
      </c>
      <c r="S3047" s="2" t="n">
        <v>0.0425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41217.3574</v>
      </c>
      <c r="S3048" s="2" t="n">
        <v>0.0425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41224.0874</v>
      </c>
      <c r="S3049" s="2" t="n">
        <v>0.0426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41227.9589</v>
      </c>
      <c r="S3050" s="2" t="n">
        <v>0.0851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41230.679</v>
      </c>
      <c r="S3051" s="2" t="n">
        <v>0.0426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41232.2476</v>
      </c>
      <c r="S3052" s="2" t="n">
        <v>0.0426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41235.9495</v>
      </c>
      <c r="S3053" s="2" t="n">
        <v>0.0426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41240.8892</v>
      </c>
      <c r="S3054" s="2" t="n">
        <v>0.0426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41242.4003</v>
      </c>
      <c r="S3055" s="2" t="n">
        <v>0.0426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41242.9681</v>
      </c>
      <c r="S3056" s="2" t="n">
        <v>0.0426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41246.7282</v>
      </c>
      <c r="S3057" s="2" t="n">
        <v>0.0426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41250.9484</v>
      </c>
      <c r="S3058" s="2" t="n">
        <v>0.0426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41255.7602</v>
      </c>
      <c r="S3059" s="2" t="n">
        <v>0.0426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41260.6301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41262.7405</v>
      </c>
      <c r="S3061" s="2" t="n">
        <v>0.0426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41271.4105</v>
      </c>
      <c r="S3062" s="2" t="n">
        <v>0.0426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41273.4591</v>
      </c>
      <c r="S3063" s="2" t="n">
        <v>0.0426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41279.9691</v>
      </c>
      <c r="S3064" s="2" t="n">
        <v>0.0427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41290.0405</v>
      </c>
      <c r="S3065" s="2" t="n">
        <v>0.0427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41296.5593</v>
      </c>
      <c r="S3066" s="2" t="n">
        <v>0.0427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41298.6085</v>
      </c>
      <c r="S3067" s="2" t="n">
        <v>0.0427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41305.8783</v>
      </c>
      <c r="S3068" s="2" t="n">
        <v>0.0427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41327.7105</v>
      </c>
      <c r="S3069" s="2" t="n">
        <v>0.0427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41349.2303</v>
      </c>
      <c r="S3070" s="2" t="n">
        <v>0.0428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41367.079</v>
      </c>
      <c r="S3071" s="2" t="n">
        <v>0.0428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41369.1492</v>
      </c>
      <c r="S3072" s="2" t="n">
        <v>0.0428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41382.8104</v>
      </c>
      <c r="S3073" s="2" t="n">
        <v>0.0428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41386.7386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41403.2089</v>
      </c>
      <c r="S3075" s="2" t="n">
        <v>0.0428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41411.9699</v>
      </c>
      <c r="S3076" s="2" t="n">
        <v>0.0429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</v>
      </c>
      <c r="S3077" s="2" t="n">
        <v>0.0429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41423.7904</v>
      </c>
      <c r="S3078" s="2" t="n">
        <v>0.0429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41439.9689</v>
      </c>
      <c r="S3079" s="2" t="n">
        <v>0.0429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41443.0283</v>
      </c>
      <c r="S3080" s="2" t="n">
        <v>0.0429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41446.7385</v>
      </c>
      <c r="S3081" s="2" t="n">
        <v>0.0429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41448.1794</v>
      </c>
      <c r="S3082" s="2" t="n">
        <v>0.0429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41455.8986</v>
      </c>
      <c r="S3083" s="2" t="n">
        <v>0.0429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41457.2699</v>
      </c>
      <c r="S3084" s="2" t="n">
        <v>0.0429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41464.2887</v>
      </c>
      <c r="S3085" s="2" t="n">
        <v>0.0429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41473.8185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41475.9686</v>
      </c>
      <c r="S3087" s="2" t="n">
        <v>0.043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41484.5892</v>
      </c>
      <c r="S3088" s="2" t="n">
        <v>0.043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41495.2798</v>
      </c>
      <c r="S3089" s="2" t="n">
        <v>0.043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41512.3895</v>
      </c>
      <c r="S3090" s="2" t="n">
        <v>0.043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41514.029</v>
      </c>
      <c r="S3091" s="2" t="n">
        <v>0.043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41514.5987</v>
      </c>
      <c r="S3092" s="2" t="n">
        <v>0.043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41526.0486</v>
      </c>
      <c r="S3093" s="2" t="n">
        <v>0.043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41530.2391</v>
      </c>
      <c r="S3094" s="2" t="n">
        <v>0.0431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41531.9604</v>
      </c>
      <c r="S3095" s="2" t="n">
        <v>0.0431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41534.6003</v>
      </c>
      <c r="S3096" s="2" t="n">
        <v>0.0431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41538.0002</v>
      </c>
      <c r="S3097" s="2" t="n">
        <v>0.0431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41544.3389</v>
      </c>
      <c r="S3098" s="2" t="n">
        <v>0.0431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41553.2606</v>
      </c>
      <c r="S3099" s="2" t="n">
        <v>0.0431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41557.6886</v>
      </c>
      <c r="S3100" s="2" t="n">
        <v>0.0862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41564.2885</v>
      </c>
      <c r="S3101" s="2" t="n">
        <v>0.0431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41610.0904</v>
      </c>
      <c r="S3102" s="2" t="n">
        <v>0.0432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41614.719</v>
      </c>
      <c r="S3103" s="2" t="n">
        <v>0.0432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41639.4304</v>
      </c>
      <c r="S3104" s="2" t="n">
        <v>0.0432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41641.9105</v>
      </c>
      <c r="S3105" s="2" t="n">
        <v>0.0432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41643.9596</v>
      </c>
      <c r="S3106" s="2" t="n">
        <v>0.0432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41656.1398</v>
      </c>
      <c r="S3107" s="2" t="n">
        <v>0.0433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41659.2609</v>
      </c>
      <c r="S3108" s="2" t="n">
        <v>0.0433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41669.5279</v>
      </c>
      <c r="S3109" s="2" t="n">
        <v>0.0433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41687.6989</v>
      </c>
      <c r="S3110" s="2" t="n">
        <v>0.0433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41691.4696</v>
      </c>
      <c r="S3111" s="2" t="n">
        <v>0.0433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41707.928</v>
      </c>
      <c r="S3112" s="2" t="n">
        <v>0.0433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41733.2196</v>
      </c>
      <c r="S3113" s="2" t="n">
        <v>0.0434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41744.2378</v>
      </c>
      <c r="S3114" s="2" t="n">
        <v>0.0868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41747.0394</v>
      </c>
      <c r="S3115" s="2" t="n">
        <v>0.0434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41757.2782</v>
      </c>
      <c r="S3116" s="2" t="n">
        <v>0.0434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41757.9895</v>
      </c>
      <c r="S3117" s="2" t="n">
        <v>0.0434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41763.0179</v>
      </c>
      <c r="S3118" s="2" t="n">
        <v>0.0434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41777.3591</v>
      </c>
      <c r="S3119" s="2" t="n">
        <v>0.0435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41802.4983</v>
      </c>
      <c r="S3120" s="2" t="n">
        <v>0.0435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41816.8495</v>
      </c>
      <c r="S3121" s="2" t="n">
        <v>0.0435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41818.9686</v>
      </c>
      <c r="S3122" s="2" t="n">
        <v>0.0435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41823.3083</v>
      </c>
      <c r="S3123" s="2" t="n">
        <v>0.0435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41826.7381</v>
      </c>
      <c r="S3124" s="2" t="n">
        <v>0.0435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</v>
      </c>
      <c r="S3125" s="2" t="n">
        <v>0.0435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41837.4992</v>
      </c>
      <c r="S3126" s="2" t="n">
        <v>0.0436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41840.0195</v>
      </c>
      <c r="S3127" s="2" t="n">
        <v>0.0436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41845.4686</v>
      </c>
      <c r="S3128" s="2" t="n">
        <v>0.0436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41848.4987</v>
      </c>
      <c r="S3129" s="2" t="n">
        <v>0.0436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41873.3302</v>
      </c>
      <c r="S3130" s="2" t="n">
        <v>0.0436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41877.2092</v>
      </c>
      <c r="S3131" s="2" t="n">
        <v>0.0436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41881.9484</v>
      </c>
      <c r="S3132" s="2" t="n">
        <v>0.0436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41884.7502</v>
      </c>
      <c r="S3133" s="2" t="n">
        <v>0.0436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41920.2292</v>
      </c>
      <c r="S3134" s="2" t="n">
        <v>0.0437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41924.6786</v>
      </c>
      <c r="S3135" s="2" t="n">
        <v>0.0437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41927.5594</v>
      </c>
      <c r="S3136" s="2" t="n">
        <v>0.0437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41951.5081</v>
      </c>
      <c r="S3137" s="2" t="n">
        <v>0.0437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41954.9582</v>
      </c>
      <c r="S3138" s="2" t="n">
        <v>0.0438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41958.389</v>
      </c>
      <c r="S3139" s="2" t="n">
        <v>0.0438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41965.0796</v>
      </c>
      <c r="S3140" s="2" t="n">
        <v>0.0438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41966.8789</v>
      </c>
      <c r="S3141" s="2" t="n">
        <v>0.08749999999999999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41978.5282</v>
      </c>
      <c r="S3142" s="2" t="n">
        <v>0.0438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41985.5592</v>
      </c>
      <c r="S3143" s="2" t="n">
        <v>0.0438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42003.1094</v>
      </c>
      <c r="S3144" s="2" t="n">
        <v>0.0438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42010.5396</v>
      </c>
      <c r="S3145" s="2" t="n">
        <v>0.0438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42015.8387</v>
      </c>
      <c r="S3146" s="2" t="n">
        <v>0.0439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42017.6703</v>
      </c>
      <c r="S3147" s="2" t="n">
        <v>0.0439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42019.3691</v>
      </c>
      <c r="S3148" s="2" t="n">
        <v>0.0439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42022.1399</v>
      </c>
      <c r="S3149" s="2" t="n">
        <v>0.0877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42024.0181</v>
      </c>
      <c r="S3150" s="2" t="n">
        <v>0.0877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</v>
      </c>
      <c r="S3151" s="2" t="n">
        <v>0.0877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42030.4601</v>
      </c>
      <c r="S3152" s="2" t="n">
        <v>0.0878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42035.129</v>
      </c>
      <c r="S3153" s="2" t="n">
        <v>0.0439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42038.2003</v>
      </c>
      <c r="S3154" s="2" t="n">
        <v>0.0878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42045.4693</v>
      </c>
      <c r="S3155" s="2" t="n">
        <v>0.0439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42056.0485</v>
      </c>
      <c r="S3156" s="2" t="n">
        <v>0.0439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42056.9102</v>
      </c>
      <c r="S3157" s="2" t="n">
        <v>0.0439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42058.1693</v>
      </c>
      <c r="S3158" s="2" t="n">
        <v>0.0439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42064.8903</v>
      </c>
      <c r="S3159" s="2" t="n">
        <v>0.0439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42064.8903</v>
      </c>
      <c r="S3160" s="2" t="n">
        <v>0.0439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42072.8982</v>
      </c>
      <c r="S3161" s="2" t="n">
        <v>0.044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42074.3098</v>
      </c>
      <c r="S3162" s="2" t="n">
        <v>0.08790000000000001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42077.7799</v>
      </c>
      <c r="S3163" s="2" t="n">
        <v>0.044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42081.9599</v>
      </c>
      <c r="S3164" s="2" t="n">
        <v>0.044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42102.8195</v>
      </c>
      <c r="S3165" s="2" t="n">
        <v>0.044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42109.9103</v>
      </c>
      <c r="S3166" s="2" t="n">
        <v>0.044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42117.3681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42123.3794</v>
      </c>
      <c r="S3168" s="2" t="n">
        <v>0.044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42143.3856</v>
      </c>
      <c r="S3169" s="2" t="n">
        <v>0.0441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42145.0048</v>
      </c>
      <c r="S3170" s="2" t="n">
        <v>0.0441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42146.9246</v>
      </c>
      <c r="S3171" s="2" t="n">
        <v>0.0441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42154.6742</v>
      </c>
      <c r="S3172" s="2" t="n">
        <v>0.0441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42157.4644</v>
      </c>
      <c r="S3173" s="2" t="n">
        <v>0.0441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42157.4644</v>
      </c>
      <c r="S3174" s="2" t="n">
        <v>0.0441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42162.9747</v>
      </c>
      <c r="S3175" s="2" t="n">
        <v>0.0441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42178.2351</v>
      </c>
      <c r="S3176" s="2" t="n">
        <v>0.0441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42180.8152</v>
      </c>
      <c r="S3177" s="2" t="n">
        <v>0.0441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42183.7154</v>
      </c>
      <c r="S3178" s="2" t="n">
        <v>0.0441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42190.2538</v>
      </c>
      <c r="S3179" s="2" t="n">
        <v>0.0441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42193.4042</v>
      </c>
      <c r="S3180" s="2" t="n">
        <v>0.0442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42197.6048</v>
      </c>
      <c r="S3181" s="2" t="n">
        <v>0.0442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42203.0355</v>
      </c>
      <c r="S3182" s="2" t="n">
        <v>0.0442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42206.4438</v>
      </c>
      <c r="S3183" s="2" t="n">
        <v>0.0442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42210.2546</v>
      </c>
      <c r="S3184" s="2" t="n">
        <v>0.0442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42212.4646</v>
      </c>
      <c r="S3185" s="2" t="n">
        <v>0.0442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42220.0048</v>
      </c>
      <c r="S3186" s="2" t="n">
        <v>0.0442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42220.0048</v>
      </c>
      <c r="S3187" s="2" t="n">
        <v>0.0442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42221.3755</v>
      </c>
      <c r="S3188" s="2" t="n">
        <v>0.0442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42224.7142</v>
      </c>
      <c r="S3189" s="2" t="n">
        <v>0.0442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42225.835</v>
      </c>
      <c r="S3190" s="2" t="n">
        <v>0.0442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42238.4456</v>
      </c>
      <c r="S3191" s="2" t="n">
        <v>0.0442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42256.1945</v>
      </c>
      <c r="S3192" s="2" t="n">
        <v>0.0443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42261.1948</v>
      </c>
      <c r="S3193" s="2" t="n">
        <v>0.0443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42268.5356</v>
      </c>
      <c r="S3194" s="2" t="n">
        <v>0.0443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42269.4341</v>
      </c>
      <c r="S3195" s="2" t="n">
        <v>0.0443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42279.3154</v>
      </c>
      <c r="S3196" s="2" t="n">
        <v>0.0443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42283.3946</v>
      </c>
      <c r="S3197" s="2" t="n">
        <v>0.0443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42292.4957</v>
      </c>
      <c r="S3198" s="2" t="n">
        <v>0.0886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42292.9959</v>
      </c>
      <c r="S3199" s="2" t="n">
        <v>0.1271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42308.5152</v>
      </c>
      <c r="S3200" s="2" t="n">
        <v>0.0443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42318.416</v>
      </c>
      <c r="S3201" s="2" t="n">
        <v>0.0444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42320.0341</v>
      </c>
      <c r="S3202" s="2" t="n">
        <v>0.0444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42321.6057</v>
      </c>
      <c r="S3203" s="2" t="n">
        <v>0.0887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42323.7947</v>
      </c>
      <c r="S3204" s="2" t="n">
        <v>0.0444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42329.4239</v>
      </c>
      <c r="S3205" s="2" t="n">
        <v>0.0444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42340.3942</v>
      </c>
      <c r="S3206" s="2" t="n">
        <v>0.0444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42345.8641</v>
      </c>
      <c r="S3207" s="2" t="n">
        <v>0.0444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42347.8858</v>
      </c>
      <c r="S3208" s="2" t="n">
        <v>0.0444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42351.0646</v>
      </c>
      <c r="S3209" s="2" t="n">
        <v>0.0444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42354.7246</v>
      </c>
      <c r="S3210" s="2" t="n">
        <v>0.0444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42354.7246</v>
      </c>
      <c r="S3211" s="2" t="n">
        <v>0.0444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42364.8842</v>
      </c>
      <c r="S3212" s="2" t="n">
        <v>0.0444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42366.034</v>
      </c>
      <c r="S3213" s="2" t="n">
        <v>0.0444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42371.0048</v>
      </c>
      <c r="S3214" s="2" t="n">
        <v>0.0444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42372.8861</v>
      </c>
      <c r="S3215" s="2" t="n">
        <v>0.0445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42381.925</v>
      </c>
      <c r="S3216" s="2" t="n">
        <v>0.0445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42383.7556</v>
      </c>
      <c r="S3217" s="2" t="n">
        <v>0.0445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42402.5954</v>
      </c>
      <c r="S3218" s="2" t="n">
        <v>0.0445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42404.1446</v>
      </c>
      <c r="S3219" s="2" t="n">
        <v>0.0445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42405.8543</v>
      </c>
      <c r="S3220" s="2" t="n">
        <v>0.0445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42410.7059</v>
      </c>
      <c r="S3221" s="2" t="n">
        <v>0.0445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42427.8055</v>
      </c>
      <c r="S3222" s="2" t="n">
        <v>0.0445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42430.3647</v>
      </c>
      <c r="S3223" s="2" t="n">
        <v>0.0445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42445.186</v>
      </c>
      <c r="S3224" s="2" t="n">
        <v>0.0446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42449.1352</v>
      </c>
      <c r="S3225" s="2" t="n">
        <v>0.0446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42450.9357</v>
      </c>
      <c r="S3226" s="2" t="n">
        <v>0.0892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42451.656</v>
      </c>
      <c r="S3227" s="2" t="n">
        <v>0.0892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42460.3461</v>
      </c>
      <c r="S3228" s="2" t="n">
        <v>0.0446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42462.186</v>
      </c>
      <c r="S3229" s="2" t="n">
        <v>0.0446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42465.6152</v>
      </c>
      <c r="S3230" s="2" t="n">
        <v>0.0446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42471.515</v>
      </c>
      <c r="S3231" s="2" t="n">
        <v>0.0446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42473.3941</v>
      </c>
      <c r="S3232" s="2" t="n">
        <v>0.0892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42479.8152</v>
      </c>
      <c r="S3233" s="2" t="n">
        <v>0.0446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42481.7846</v>
      </c>
      <c r="S3234" s="2" t="n">
        <v>0.0893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42494.0957</v>
      </c>
      <c r="S3235" s="2" t="n">
        <v>0.0893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42500.5063</v>
      </c>
      <c r="S3236" s="2" t="n">
        <v>0.0893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42539.206</v>
      </c>
      <c r="S3237" s="2" t="n">
        <v>0.0447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42546.885</v>
      </c>
      <c r="S3238" s="2" t="n">
        <v>0.0447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42562.1863</v>
      </c>
      <c r="S3239" s="2" t="n">
        <v>0.0895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42564.3965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42588.3861</v>
      </c>
      <c r="S3241" s="2" t="n">
        <v>0.0448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42599.9264</v>
      </c>
      <c r="S3242" s="2" t="n">
        <v>0.0897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42614.8044</v>
      </c>
      <c r="S3243" s="2" t="n">
        <v>0.0449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42616.4865</v>
      </c>
      <c r="S3244" s="2" t="n">
        <v>0.0449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42630.8847</v>
      </c>
      <c r="S3245" s="2" t="n">
        <v>0.0449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42635.3161</v>
      </c>
      <c r="S3246" s="2" t="n">
        <v>0.0449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42640.5044</v>
      </c>
      <c r="S3247" s="2" t="n">
        <v>0.0449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42664.1556</v>
      </c>
      <c r="S3248" s="2" t="n">
        <v>0.08989999999999999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42678.5451</v>
      </c>
      <c r="S3249" s="2" t="n">
        <v>0.045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42691.349</v>
      </c>
      <c r="S3250" s="2" t="n">
        <v>0.045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42698.6593</v>
      </c>
      <c r="S3251" s="2" t="n">
        <v>0.045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42710.6795</v>
      </c>
      <c r="S3252" s="2" t="n">
        <v>0.045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42724.8089</v>
      </c>
      <c r="S3253" s="2" t="n">
        <v>0.0901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42726.2886</v>
      </c>
      <c r="S3254" s="2" t="n">
        <v>0.045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42727.8902</v>
      </c>
      <c r="S3255" s="2" t="n">
        <v>0.0451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42727.8902</v>
      </c>
      <c r="S3256" s="2" t="n">
        <v>0.0451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42733.4799</v>
      </c>
      <c r="S3257" s="2" t="n">
        <v>0.0451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42736.5692</v>
      </c>
      <c r="S3258" s="2" t="n">
        <v>0.0451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42741.5783</v>
      </c>
      <c r="S3259" s="2" t="n">
        <v>0.0451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42747.4593</v>
      </c>
      <c r="S3260" s="2" t="n">
        <v>0.0451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</v>
      </c>
      <c r="S3261" s="2" t="n">
        <v>0.0451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42755.1389</v>
      </c>
      <c r="S3262" s="2" t="n">
        <v>0.0451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42768.1791</v>
      </c>
      <c r="S3263" s="2" t="n">
        <v>0.0451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42769.3885</v>
      </c>
      <c r="S3264" s="2" t="n">
        <v>0.0451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42771.4187</v>
      </c>
      <c r="S3265" s="2" t="n">
        <v>0.0451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42775.7384</v>
      </c>
      <c r="S3266" s="2" t="n">
        <v>0.0451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42778.2598</v>
      </c>
      <c r="S3267" s="2" t="n">
        <v>0.0451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42792.7286</v>
      </c>
      <c r="S3268" s="2" t="n">
        <v>0.09030000000000001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42795.5488</v>
      </c>
      <c r="S3269" s="2" t="n">
        <v>0.0452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</v>
      </c>
      <c r="S3270" s="2" t="n">
        <v>0.0452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42819.4294</v>
      </c>
      <c r="S3271" s="2" t="n">
        <v>0.1282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42820.1798</v>
      </c>
      <c r="S3272" s="2" t="n">
        <v>0.0452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42836.8201</v>
      </c>
      <c r="S3273" s="2" t="n">
        <v>0.0452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42839.8497</v>
      </c>
      <c r="S3274" s="2" t="n">
        <v>0.0452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42841.6495</v>
      </c>
      <c r="S3275" s="2" t="n">
        <v>0.0452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42857.7586</v>
      </c>
      <c r="S3276" s="2" t="n">
        <v>0.0453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42859.7789</v>
      </c>
      <c r="S3277" s="2" t="n">
        <v>0.0453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42861.7087</v>
      </c>
      <c r="S3278" s="2" t="n">
        <v>0.0453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42866.1504</v>
      </c>
      <c r="S3279" s="2" t="n">
        <v>0.0453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42871.6495</v>
      </c>
      <c r="S3280" s="2" t="n">
        <v>0.0453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42891.2193</v>
      </c>
      <c r="S3281" s="2" t="n">
        <v>0.0453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42898.0803</v>
      </c>
      <c r="S3282" s="2" t="n">
        <v>0.0453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42913.2783</v>
      </c>
      <c r="S3283" s="2" t="n">
        <v>0.0454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42915.339</v>
      </c>
      <c r="S3284" s="2" t="n">
        <v>0.0454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42916.5385</v>
      </c>
      <c r="S3285" s="2" t="n">
        <v>0.0454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42920.2392</v>
      </c>
      <c r="S3286" s="2" t="n">
        <v>0.0454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42921.9185</v>
      </c>
      <c r="S3287" s="2" t="n">
        <v>0.0454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42922.8584</v>
      </c>
      <c r="S3288" s="2" t="n">
        <v>0.0454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42924.3883</v>
      </c>
      <c r="S3289" s="2" t="n">
        <v>0.0454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42927.2791</v>
      </c>
      <c r="S3290" s="2" t="n">
        <v>0.0454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42929.5485</v>
      </c>
      <c r="S3291" s="2" t="n">
        <v>0.0454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42931.9203</v>
      </c>
      <c r="S3292" s="2" t="n">
        <v>0.09080000000000001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</v>
      </c>
      <c r="S3293" s="2" t="n">
        <v>0.0454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42940.7705</v>
      </c>
      <c r="S3294" s="2" t="n">
        <v>0.0454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42964.7485</v>
      </c>
      <c r="S3295" s="2" t="n">
        <v>0.0455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42966.4089</v>
      </c>
      <c r="S3296" s="2" t="n">
        <v>0.0455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42973.2986</v>
      </c>
      <c r="S3297" s="2" t="n">
        <v>0.0455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42975.4589</v>
      </c>
      <c r="S3298" s="2" t="n">
        <v>0.09089999999999999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42976.7103</v>
      </c>
      <c r="S3299" s="2" t="n">
        <v>0.0455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42977.749</v>
      </c>
      <c r="S3300" s="2" t="n">
        <v>0.0455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42982.2391</v>
      </c>
      <c r="S3301" s="2" t="n">
        <v>0.0455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42983.9784</v>
      </c>
      <c r="S3302" s="2" t="n">
        <v>0.091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42990.8301</v>
      </c>
      <c r="S3303" s="2" t="n">
        <v>0.091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42997.2884</v>
      </c>
      <c r="S3304" s="2" t="n">
        <v>0.0455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43001.1496</v>
      </c>
      <c r="S3305" s="2" t="n">
        <v>0.0455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43006.4396</v>
      </c>
      <c r="S3306" s="2" t="n">
        <v>0.0455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43007.9786</v>
      </c>
      <c r="S3307" s="2" t="n">
        <v>0.0455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43025.4807</v>
      </c>
      <c r="S3308" s="2" t="n">
        <v>0.0456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43027.949</v>
      </c>
      <c r="S3309" s="2" t="n">
        <v>0.0456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43029.2405</v>
      </c>
      <c r="S3310" s="2" t="n">
        <v>0.0456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43043.3931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43053.2534</v>
      </c>
      <c r="S3312" s="2" t="n">
        <v>0.0456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43058.3728</v>
      </c>
      <c r="S3313" s="2" t="n">
        <v>0.0456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43059.2038</v>
      </c>
      <c r="S3314" s="2" t="n">
        <v>0.0456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43060.913</v>
      </c>
      <c r="S3315" s="2" t="n">
        <v>0.0456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43065.6942</v>
      </c>
      <c r="S3316" s="2" t="n">
        <v>0.0456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43073.4139</v>
      </c>
      <c r="S3317" s="2" t="n">
        <v>0.0456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43082.694</v>
      </c>
      <c r="S3318" s="2" t="n">
        <v>0.0457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43082.694</v>
      </c>
      <c r="S3319" s="2" t="n">
        <v>0.0457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43086.0935</v>
      </c>
      <c r="S3320" s="2" t="n">
        <v>0.0457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43088.0238</v>
      </c>
      <c r="S3321" s="2" t="n">
        <v>0.0457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43101.3239</v>
      </c>
      <c r="S3322" s="2" t="n">
        <v>0.0914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43101.3239</v>
      </c>
      <c r="S3323" s="2" t="n">
        <v>0.0914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43103.4239</v>
      </c>
      <c r="S3324" s="2" t="n">
        <v>0.0914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43105.973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43109.3142</v>
      </c>
      <c r="S3326" s="2" t="n">
        <v>0.0457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43112.2339</v>
      </c>
      <c r="S3327" s="2" t="n">
        <v>0.0457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43115.5044</v>
      </c>
      <c r="S3328" s="2" t="n">
        <v>0.0457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43115.5044</v>
      </c>
      <c r="S3329" s="2" t="n">
        <v>0.0457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43120.6349</v>
      </c>
      <c r="S3330" s="2" t="n">
        <v>0.0457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43124.5637</v>
      </c>
      <c r="S3331" s="2" t="n">
        <v>0.0457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43126.2227</v>
      </c>
      <c r="S3332" s="2" t="n">
        <v>0.0457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43134.4239</v>
      </c>
      <c r="S3333" s="2" t="n">
        <v>0.0457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43142.3144</v>
      </c>
      <c r="S3334" s="2" t="n">
        <v>0.0458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43144.6438</v>
      </c>
      <c r="S3335" s="2" t="n">
        <v>0.0458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43148.2346</v>
      </c>
      <c r="S3336" s="2" t="n">
        <v>0.0458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43152.6532</v>
      </c>
      <c r="S3337" s="2" t="n">
        <v>0.0458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43166.8646</v>
      </c>
      <c r="S3338" s="2" t="n">
        <v>0.0458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43168.8633</v>
      </c>
      <c r="S3339" s="2" t="n">
        <v>0.0458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43174.8048</v>
      </c>
      <c r="S3340" s="2" t="n">
        <v>0.0916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43178.1837</v>
      </c>
      <c r="S3341" s="2" t="n">
        <v>0.0458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43183.6842</v>
      </c>
      <c r="S3342" s="2" t="n">
        <v>0.0458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43187.8245</v>
      </c>
      <c r="S3343" s="2" t="n">
        <v>0.0458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43189.4649</v>
      </c>
      <c r="S3344" s="2" t="n">
        <v>0.0458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43194.9737</v>
      </c>
      <c r="S3345" s="2" t="n">
        <v>0.0459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43198.6332</v>
      </c>
      <c r="S3346" s="2" t="n">
        <v>0.0459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43200.9049</v>
      </c>
      <c r="S3347" s="2" t="n">
        <v>0.0459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43202.3837</v>
      </c>
      <c r="S3348" s="2" t="n">
        <v>0.0459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43204.545</v>
      </c>
      <c r="S3349" s="2" t="n">
        <v>0.0459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43208.3231</v>
      </c>
      <c r="S3350" s="2" t="n">
        <v>0.0459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43214.9532</v>
      </c>
      <c r="S3351" s="2" t="n">
        <v>0.0459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43217.9746</v>
      </c>
      <c r="S3352" s="2" t="n">
        <v>0.0459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43220.4831</v>
      </c>
      <c r="S3353" s="2" t="n">
        <v>0.0459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43222.6448</v>
      </c>
      <c r="S3354" s="2" t="n">
        <v>0.0459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43239.2447</v>
      </c>
      <c r="S3355" s="2" t="n">
        <v>0.0459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43249.763</v>
      </c>
      <c r="S3356" s="2" t="n">
        <v>0.0459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43252.6433</v>
      </c>
      <c r="S3357" s="2" t="n">
        <v>0.0459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43254.8134</v>
      </c>
      <c r="S3358" s="2" t="n">
        <v>0.0919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43257.765</v>
      </c>
      <c r="S3359" s="2" t="n">
        <v>0.046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43262.4133</v>
      </c>
      <c r="S3360" s="2" t="n">
        <v>0.046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43266.8132</v>
      </c>
      <c r="S3361" s="2" t="n">
        <v>0.046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43272.1131</v>
      </c>
      <c r="S3362" s="2" t="n">
        <v>0.046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43274.3746</v>
      </c>
      <c r="S3363" s="2" t="n">
        <v>0.046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43277.7845</v>
      </c>
      <c r="S3364" s="2" t="n">
        <v>0.046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43284.9636</v>
      </c>
      <c r="S3365" s="2" t="n">
        <v>0.046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43288.2633</v>
      </c>
      <c r="S3366" s="2" t="n">
        <v>0.046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43291.1842</v>
      </c>
      <c r="S3367" s="2" t="n">
        <v>0.046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43293.663</v>
      </c>
      <c r="S3368" s="2" t="n">
        <v>0.092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43293.663</v>
      </c>
      <c r="S3369" s="2" t="n">
        <v>0.092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43295.6249</v>
      </c>
      <c r="S3370" s="2" t="n">
        <v>0.046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43299.0038</v>
      </c>
      <c r="S3371" s="2" t="n">
        <v>0.046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43301.6842</v>
      </c>
      <c r="S3372" s="2" t="n">
        <v>0.046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43306.5832</v>
      </c>
      <c r="S3373" s="2" t="n">
        <v>0.046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43309.6941</v>
      </c>
      <c r="S3374" s="2" t="n">
        <v>0.046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43313.413</v>
      </c>
      <c r="S3375" s="2" t="n">
        <v>0.0921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43314.1237</v>
      </c>
      <c r="S3376" s="2" t="n">
        <v>0.0461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43315.9635</v>
      </c>
      <c r="S3377" s="2" t="n">
        <v>0.0461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43318.6443</v>
      </c>
      <c r="S3378" s="2" t="n">
        <v>0.0461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43321.9846</v>
      </c>
      <c r="S3379" s="2" t="n">
        <v>0.0461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43325.8146</v>
      </c>
      <c r="S3380" s="2" t="n">
        <v>0.0461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43327.8243</v>
      </c>
      <c r="S3381" s="2" t="n">
        <v>0.0461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43329.9645</v>
      </c>
      <c r="S3382" s="2" t="n">
        <v>0.0461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43331.7532</v>
      </c>
      <c r="S3383" s="2" t="n">
        <v>0.0461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43334.2647</v>
      </c>
      <c r="S3384" s="2" t="n">
        <v>0.0461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43340.6146</v>
      </c>
      <c r="S3385" s="2" t="n">
        <v>0.0461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43359.6547</v>
      </c>
      <c r="S3386" s="2" t="n">
        <v>0.0461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43365.0148</v>
      </c>
      <c r="S3387" s="2" t="n">
        <v>0.0461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43368.4039</v>
      </c>
      <c r="S3388" s="2" t="n">
        <v>0.0461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43369.7549</v>
      </c>
      <c r="S3389" s="2" t="n">
        <v>0.0462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43381.7641</v>
      </c>
      <c r="S3390" s="2" t="n">
        <v>0.0462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43385.6635</v>
      </c>
      <c r="S3391" s="2" t="n">
        <v>0.0462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43391.9138</v>
      </c>
      <c r="S3392" s="2" t="n">
        <v>0.0462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43393.9052</v>
      </c>
      <c r="S3393" s="2" t="n">
        <v>0.0924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43395.695</v>
      </c>
      <c r="S3394" s="2" t="n">
        <v>0.0924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43397.2439</v>
      </c>
      <c r="S3395" s="2" t="n">
        <v>0.0924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43398.6742</v>
      </c>
      <c r="S3396" s="2" t="n">
        <v>0.0462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43399.8043</v>
      </c>
      <c r="S3397" s="2" t="n">
        <v>0.0924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43406.0041</v>
      </c>
      <c r="S3398" s="2" t="n">
        <v>0.0462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43407.4938</v>
      </c>
      <c r="S3399" s="2" t="n">
        <v>0.0462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43409.1535</v>
      </c>
      <c r="S3400" s="2" t="n">
        <v>0.0924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43410.185</v>
      </c>
      <c r="S3401" s="2" t="n">
        <v>0.0924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43415.9032</v>
      </c>
      <c r="S3402" s="2" t="n">
        <v>0.0462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43417.0137</v>
      </c>
      <c r="S3403" s="2" t="n">
        <v>0.0462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43420.3532</v>
      </c>
      <c r="S3404" s="2" t="n">
        <v>0.0462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43422.8035</v>
      </c>
      <c r="S3405" s="2" t="n">
        <v>0.0462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43444.3653</v>
      </c>
      <c r="S3406" s="2" t="n">
        <v>0.0926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43452.9951</v>
      </c>
      <c r="S3407" s="2" t="n">
        <v>0.0926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43458.4746</v>
      </c>
      <c r="S3408" s="2" t="n">
        <v>0.0463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43469.0944</v>
      </c>
      <c r="S3409" s="2" t="n">
        <v>0.0463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43472.3961</v>
      </c>
      <c r="S3410" s="2" t="n">
        <v>0.0463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43474.646</v>
      </c>
      <c r="S3411" s="2" t="n">
        <v>0.0463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43480.6841</v>
      </c>
      <c r="S3412" s="2" t="n">
        <v>0.0463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43484.8957</v>
      </c>
      <c r="S3413" s="2" t="n">
        <v>0.0464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43487.4344</v>
      </c>
      <c r="S3414" s="2" t="n">
        <v>0.0464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43491.6344</v>
      </c>
      <c r="S3415" s="2" t="n">
        <v>0.0464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43493.1056</v>
      </c>
      <c r="S3416" s="2" t="n">
        <v>0.0927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43496.0045</v>
      </c>
      <c r="S3417" s="2" t="n">
        <v>0.0464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43504.1759</v>
      </c>
      <c r="S3418" s="2" t="n">
        <v>0.0464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43506.1655</v>
      </c>
      <c r="S3419" s="2" t="n">
        <v>0.0464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43510.2554</v>
      </c>
      <c r="S3420" s="2" t="n">
        <v>0.0464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43511.715</v>
      </c>
      <c r="S3421" s="2" t="n">
        <v>0.0464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43513.855</v>
      </c>
      <c r="S3422" s="2" t="n">
        <v>0.0464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43514.6342</v>
      </c>
      <c r="S3423" s="2" t="n">
        <v>0.0464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43530.3039</v>
      </c>
      <c r="S3424" s="2" t="n">
        <v>0.0464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43543.2853</v>
      </c>
      <c r="S3425" s="2" t="n">
        <v>0.0465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43552.6038</v>
      </c>
      <c r="S3426" s="2" t="n">
        <v>0.0465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43560.7044</v>
      </c>
      <c r="S3427" s="2" t="n">
        <v>0.0465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43560.7044</v>
      </c>
      <c r="S3428" s="2" t="n">
        <v>0.0465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43562.2241</v>
      </c>
      <c r="S3429" s="2" t="n">
        <v>0.0465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43564.654</v>
      </c>
      <c r="S3430" s="2" t="n">
        <v>0.0465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43567.096</v>
      </c>
      <c r="S3431" s="2" t="n">
        <v>0.093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43568.8057</v>
      </c>
      <c r="S3432" s="2" t="n">
        <v>0.0465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43570.9152</v>
      </c>
      <c r="S3433" s="2" t="n">
        <v>0.0465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43573.4244</v>
      </c>
      <c r="S3434" s="2" t="n">
        <v>0.0465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43577.3152</v>
      </c>
      <c r="S3435" s="2" t="n">
        <v>0.0465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43586.5656</v>
      </c>
      <c r="S3436" s="2" t="n">
        <v>0.0465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43588.3944</v>
      </c>
      <c r="S3437" s="2" t="n">
        <v>0.0465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43590.9754</v>
      </c>
      <c r="S3438" s="2" t="n">
        <v>0.0465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43594.5342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43599.2848</v>
      </c>
      <c r="S3440" s="2" t="n">
        <v>0.0466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43605.924</v>
      </c>
      <c r="S3441" s="2" t="n">
        <v>0.0931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43606.8742</v>
      </c>
      <c r="S3442" s="2" t="n">
        <v>0.0931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43615.3551</v>
      </c>
      <c r="S3443" s="2" t="n">
        <v>0.0466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43620.855</v>
      </c>
      <c r="S3444" s="2" t="n">
        <v>0.0466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43630.5647</v>
      </c>
      <c r="S3445" s="2" t="n">
        <v>0.09320000000000001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43631.7844</v>
      </c>
      <c r="S3446" s="2" t="n">
        <v>0.0466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43640.7743</v>
      </c>
      <c r="S3447" s="2" t="n">
        <v>0.0466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43647.0756</v>
      </c>
      <c r="S3448" s="2" t="n">
        <v>0.0466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43650.0343</v>
      </c>
      <c r="S3449" s="2" t="n">
        <v>0.0466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43654.4942</v>
      </c>
      <c r="S3450" s="2" t="n">
        <v>0.0466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43656.2648</v>
      </c>
      <c r="S3451" s="2" t="n">
        <v>0.0467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43669.0955</v>
      </c>
      <c r="S3452" s="2" t="n">
        <v>0.0467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43683.4451</v>
      </c>
      <c r="S3453" s="2" t="n">
        <v>0.0934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43684.6654</v>
      </c>
      <c r="S3454" s="2" t="n">
        <v>0.0467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43684.6654</v>
      </c>
      <c r="S3455" s="2" t="n">
        <v>0.0467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43690.2838</v>
      </c>
      <c r="S3456" s="2" t="n">
        <v>0.0467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43696.6951</v>
      </c>
      <c r="S3457" s="2" t="n">
        <v>0.0467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43700.2139</v>
      </c>
      <c r="S3458" s="2" t="n">
        <v>0.0467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43702.2943</v>
      </c>
      <c r="S3459" s="2" t="n">
        <v>0.0467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43703.9746</v>
      </c>
      <c r="S3460" s="2" t="n">
        <v>0.0467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43707.4858</v>
      </c>
      <c r="S3461" s="2" t="n">
        <v>0.0467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43714.9245</v>
      </c>
      <c r="S3462" s="2" t="n">
        <v>0.0468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43718.7452</v>
      </c>
      <c r="S3463" s="2" t="n">
        <v>0.0468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43720.8855</v>
      </c>
      <c r="S3464" s="2" t="n">
        <v>0.0468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43728.4956</v>
      </c>
      <c r="S3465" s="2" t="n">
        <v>0.0468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43737.0854</v>
      </c>
      <c r="S3466" s="2" t="n">
        <v>0.0468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43740.665</v>
      </c>
      <c r="S3467" s="2" t="n">
        <v>0.0468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43743.4836</v>
      </c>
      <c r="S3468" s="2" t="n">
        <v>0.0468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43751.3452</v>
      </c>
      <c r="S3469" s="2" t="n">
        <v>0.0468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43757.5143</v>
      </c>
      <c r="S3470" s="2" t="n">
        <v>0.09370000000000001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43767.8036</v>
      </c>
      <c r="S3471" s="2" t="n">
        <v>0.0468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43816.5112</v>
      </c>
      <c r="S3472" s="2" t="n">
        <v>0.0469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43821.1607</v>
      </c>
      <c r="S3473" s="2" t="n">
        <v>0.0469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43828.4607</v>
      </c>
      <c r="S3474" s="2" t="n">
        <v>0.047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43834.6502</v>
      </c>
      <c r="S3475" s="2" t="n">
        <v>0.047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43843.2011</v>
      </c>
      <c r="S3476" s="2" t="n">
        <v>0.047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43851.8002</v>
      </c>
      <c r="S3477" s="2" t="n">
        <v>0.047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43854.3321</v>
      </c>
      <c r="S3478" s="2" t="n">
        <v>0.047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43857.3522</v>
      </c>
      <c r="S3479" s="2" t="n">
        <v>0.047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43860.8207</v>
      </c>
      <c r="S3480" s="2" t="n">
        <v>0.047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43862.4321</v>
      </c>
      <c r="S3481" s="2" t="n">
        <v>0.047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43870.4613</v>
      </c>
      <c r="S3482" s="2" t="n">
        <v>0.047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43874.3114</v>
      </c>
      <c r="S3483" s="2" t="n">
        <v>0.0941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43878.7213</v>
      </c>
      <c r="S3484" s="2" t="n">
        <v>0.047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43882.802</v>
      </c>
      <c r="S3485" s="2" t="n">
        <v>0.047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43885.9221</v>
      </c>
      <c r="S3486" s="2" t="n">
        <v>0.0471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43892.4603</v>
      </c>
      <c r="S3487" s="2" t="n">
        <v>0.0471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43892.4603</v>
      </c>
      <c r="S3488" s="2" t="n">
        <v>0.0471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43896.1921</v>
      </c>
      <c r="S3489" s="2" t="n">
        <v>0.0471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43903.6124</v>
      </c>
      <c r="S3490" s="2" t="n">
        <v>0.0471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43905.4506</v>
      </c>
      <c r="S3491" s="2" t="n">
        <v>0.0471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43912.6412</v>
      </c>
      <c r="S3492" s="2" t="n">
        <v>0.0471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43919.9912</v>
      </c>
      <c r="S3493" s="2" t="n">
        <v>0.0471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43924.8716</v>
      </c>
      <c r="S3494" s="2" t="n">
        <v>0.0471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43940.7017</v>
      </c>
      <c r="S3495" s="2" t="n">
        <v>0.0472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43943.4224</v>
      </c>
      <c r="S3496" s="2" t="n">
        <v>0.0472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43956.5817</v>
      </c>
      <c r="S3497" s="2" t="n">
        <v>0.0472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43965.202</v>
      </c>
      <c r="S3498" s="2" t="n">
        <v>0.0944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43970.442</v>
      </c>
      <c r="S3499" s="2" t="n">
        <v>0.0472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43974.4307</v>
      </c>
      <c r="S3500" s="2" t="n">
        <v>0.0472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43977.4622</v>
      </c>
      <c r="S3501" s="2" t="n">
        <v>0.0472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43978.662</v>
      </c>
      <c r="S3502" s="2" t="n">
        <v>0.0472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43988.0906</v>
      </c>
      <c r="S3503" s="2" t="n">
        <v>0.0472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43999.2924</v>
      </c>
      <c r="S3504" s="2" t="n">
        <v>0.0473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43999.2924</v>
      </c>
      <c r="S3505" s="2" t="n">
        <v>0.0473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44000.9614</v>
      </c>
      <c r="S3506" s="2" t="n">
        <v>0.0473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44003.4015</v>
      </c>
      <c r="S3507" s="2" t="n">
        <v>0.0473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44010.1219</v>
      </c>
      <c r="S3508" s="2" t="n">
        <v>0.0473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44022.4905</v>
      </c>
      <c r="S3509" s="2" t="n">
        <v>0.0473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44026.1513</v>
      </c>
      <c r="S3510" s="2" t="n">
        <v>0.0473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44027.312</v>
      </c>
      <c r="S3511" s="2" t="n">
        <v>0.0946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44030.2217</v>
      </c>
      <c r="S3512" s="2" t="n">
        <v>0.0473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44034.801</v>
      </c>
      <c r="S3513" s="2" t="n">
        <v>0.0473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44047.0826</v>
      </c>
      <c r="S3514" s="2" t="n">
        <v>0.0473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44073.2535</v>
      </c>
      <c r="S3515" s="2" t="n">
        <v>0.0474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44075.393</v>
      </c>
      <c r="S3516" s="2" t="n">
        <v>0.0474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44081.044</v>
      </c>
      <c r="S3517" s="2" t="n">
        <v>0.0474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44083.8637</v>
      </c>
      <c r="S3518" s="2" t="n">
        <v>0.0474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44085.6931</v>
      </c>
      <c r="S3519" s="2" t="n">
        <v>0.0474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44091.5634</v>
      </c>
      <c r="S3520" s="2" t="n">
        <v>0.0474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44093.393</v>
      </c>
      <c r="S3521" s="2" t="n">
        <v>0.0474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44095.0635</v>
      </c>
      <c r="S3522" s="2" t="n">
        <v>0.0474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44104.4426</v>
      </c>
      <c r="S3523" s="2" t="n">
        <v>0.0474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44110.5328</v>
      </c>
      <c r="S3524" s="2" t="n">
        <v>0.0475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44114.2642</v>
      </c>
      <c r="S3525" s="2" t="n">
        <v>0.0475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44116.0225</v>
      </c>
      <c r="S3526" s="2" t="n">
        <v>0.0475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44122.9528</v>
      </c>
      <c r="S3527" s="2" t="n">
        <v>0.0475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44132.1235</v>
      </c>
      <c r="S3528" s="2" t="n">
        <v>0.0475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44134.0532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44146.3725</v>
      </c>
      <c r="S3530" s="2" t="n">
        <v>0.0475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44155.4935</v>
      </c>
      <c r="S3531" s="2" t="n">
        <v>0.0475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44166.5535</v>
      </c>
      <c r="S3532" s="2" t="n">
        <v>0.0476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44177.543</v>
      </c>
      <c r="S3533" s="2" t="n">
        <v>0.0476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44187.9325</v>
      </c>
      <c r="S3534" s="2" t="n">
        <v>0.0476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44190.5041</v>
      </c>
      <c r="S3535" s="2" t="n">
        <v>0.0476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44204.1835</v>
      </c>
      <c r="S3536" s="2" t="n">
        <v>0.0476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44205.6327</v>
      </c>
      <c r="S3537" s="2" t="n">
        <v>0.0476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44212.0829</v>
      </c>
      <c r="S3538" s="2" t="n">
        <v>0.0476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44214.464</v>
      </c>
      <c r="S3539" s="2" t="n">
        <v>0.0476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44218.864</v>
      </c>
      <c r="S3540" s="2" t="n">
        <v>0.0476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44221.2333</v>
      </c>
      <c r="S3541" s="2" t="n">
        <v>0.0476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44224.8132</v>
      </c>
      <c r="S3542" s="2" t="n">
        <v>0.0477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44240.5639</v>
      </c>
      <c r="S3543" s="2" t="n">
        <v>0.0477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44242.0933</v>
      </c>
      <c r="S3544" s="2" t="n">
        <v>0.0477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44245.5624</v>
      </c>
      <c r="S3545" s="2" t="n">
        <v>0.0477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44247.0839</v>
      </c>
      <c r="S3546" s="2" t="n">
        <v>0.0477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44258.2329</v>
      </c>
      <c r="S3547" s="2" t="n">
        <v>0.0477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44282.1839</v>
      </c>
      <c r="S3548" s="2" t="n">
        <v>0.0478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44284.4629</v>
      </c>
      <c r="S3549" s="2" t="n">
        <v>0.0478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44286.1842</v>
      </c>
      <c r="S3550" s="2" t="n">
        <v>0.0955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44289.0928</v>
      </c>
      <c r="S3551" s="2" t="n">
        <v>0.0478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44298.3334</v>
      </c>
      <c r="S3552" s="2" t="n">
        <v>0.0478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44300.3338</v>
      </c>
      <c r="S3553" s="2" t="n">
        <v>0.0478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44301.4536</v>
      </c>
      <c r="S3554" s="2" t="n">
        <v>0.0478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44305.9129</v>
      </c>
      <c r="S3555" s="2" t="n">
        <v>0.0478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44309.3841</v>
      </c>
      <c r="S3556" s="2" t="n">
        <v>0.0478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44314.1227</v>
      </c>
      <c r="S3557" s="2" t="n">
        <v>0.0478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44317.1836</v>
      </c>
      <c r="S3558" s="2" t="n">
        <v>0.0956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44318.184</v>
      </c>
      <c r="S3559" s="2" t="n">
        <v>0.0956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44324.043</v>
      </c>
      <c r="S3560" s="2" t="n">
        <v>0.0478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44330.823</v>
      </c>
      <c r="S3561" s="2" t="n">
        <v>0.0478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44331.4329</v>
      </c>
      <c r="S3562" s="2" t="n">
        <v>0.0478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44342.1241</v>
      </c>
      <c r="S3563" s="2" t="n">
        <v>0.0479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44344.6835</v>
      </c>
      <c r="S3564" s="2" t="n">
        <v>0.0479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44346.6728</v>
      </c>
      <c r="S3565" s="2" t="n">
        <v>0.0479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44356.1136</v>
      </c>
      <c r="S3566" s="2" t="n">
        <v>0.0479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44363.1229</v>
      </c>
      <c r="S3567" s="2" t="n">
        <v>0.0479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44367.3335</v>
      </c>
      <c r="S3568" s="2" t="n">
        <v>0.0479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44368.8328</v>
      </c>
      <c r="S3569" s="2" t="n">
        <v>0.0479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44371.0538</v>
      </c>
      <c r="S3570" s="2" t="n">
        <v>0.0479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44374.2838</v>
      </c>
      <c r="S3571" s="2" t="n">
        <v>0.0479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44384.3929</v>
      </c>
      <c r="S3572" s="2" t="n">
        <v>0.0479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44387.2125</v>
      </c>
      <c r="S3573" s="2" t="n">
        <v>0.0479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44400.1228</v>
      </c>
      <c r="S3574" s="2" t="n">
        <v>0.048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44402.173</v>
      </c>
      <c r="S3575" s="2" t="n">
        <v>0.048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44428.5532</v>
      </c>
      <c r="S3576" s="2" t="n">
        <v>0.048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44435.7427</v>
      </c>
      <c r="S3577" s="2" t="n">
        <v>0.048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44437.1631</v>
      </c>
      <c r="S3578" s="2" t="n">
        <v>0.048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44447.5327</v>
      </c>
      <c r="S3579" s="2" t="n">
        <v>0.0481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44450.0826</v>
      </c>
      <c r="S3580" s="2" t="n">
        <v>0.0481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44452.1536</v>
      </c>
      <c r="S3581" s="2" t="n">
        <v>0.0481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44453.8017</v>
      </c>
      <c r="S3582" s="2" t="n">
        <v>0.0481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44456.8226</v>
      </c>
      <c r="S3583" s="2" t="n">
        <v>0.0481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44476.0033</v>
      </c>
      <c r="S3584" s="2" t="n">
        <v>0.0481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44487.1437</v>
      </c>
      <c r="S3585" s="2" t="n">
        <v>0.0481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44489.9419</v>
      </c>
      <c r="S3586" s="2" t="n">
        <v>0.0481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44492.6524</v>
      </c>
      <c r="S3587" s="2" t="n">
        <v>0.0963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44494.0935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44495.2831</v>
      </c>
      <c r="S3589" s="2" t="n">
        <v>0.0481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44507.9626</v>
      </c>
      <c r="S3590" s="2" t="n">
        <v>0.0482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44509.7432</v>
      </c>
      <c r="S3591" s="2" t="n">
        <v>0.0482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44514.5424</v>
      </c>
      <c r="S3592" s="2" t="n">
        <v>0.0482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44516.3032</v>
      </c>
      <c r="S3593" s="2" t="n">
        <v>0.0482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44517.2335</v>
      </c>
      <c r="S3594" s="2" t="n">
        <v>0.0482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44525.8624</v>
      </c>
      <c r="S3595" s="2" t="n">
        <v>0.0482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44528.5418</v>
      </c>
      <c r="S3596" s="2" t="n">
        <v>0.0482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44529.9235</v>
      </c>
      <c r="S3597" s="2" t="n">
        <v>0.0482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44534.7036</v>
      </c>
      <c r="S3598" s="2" t="n">
        <v>0.0482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44540.4822</v>
      </c>
      <c r="S3599" s="2" t="n">
        <v>0.0964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44541.4328</v>
      </c>
      <c r="S3600" s="2" t="n">
        <v>0.0964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44559.6935</v>
      </c>
      <c r="S3601" s="2" t="n">
        <v>0.0965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44570.6426</v>
      </c>
      <c r="S3602" s="2" t="n">
        <v>0.0965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44575.4924</v>
      </c>
      <c r="S3603" s="2" t="n">
        <v>0.0483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44580.1426</v>
      </c>
      <c r="S3604" s="2" t="n">
        <v>0.09660000000000001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44580.1426</v>
      </c>
      <c r="S3605" s="2" t="n">
        <v>0.09660000000000001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44580.9536</v>
      </c>
      <c r="S3606" s="2" t="n">
        <v>0.09660000000000001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44586.2034</v>
      </c>
      <c r="S3607" s="2" t="n">
        <v>0.09660000000000001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44589.4236</v>
      </c>
      <c r="S3608" s="2" t="n">
        <v>0.0483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44590.3426</v>
      </c>
      <c r="S3609" s="2" t="n">
        <v>0.0483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44594.9734</v>
      </c>
      <c r="S3610" s="2" t="n">
        <v>0.0483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44598.3218</v>
      </c>
      <c r="S3611" s="2" t="n">
        <v>0.0483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44600.1719</v>
      </c>
      <c r="S3612" s="2" t="n">
        <v>0.0483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44600.9231</v>
      </c>
      <c r="S3613" s="2" t="n">
        <v>0.09669999999999999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44604.5634</v>
      </c>
      <c r="S3614" s="2" t="n">
        <v>0.0483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44609.3227</v>
      </c>
      <c r="S3615" s="2" t="n">
        <v>0.0483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44613.8224</v>
      </c>
      <c r="S3616" s="2" t="n">
        <v>0.0484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44616.6319</v>
      </c>
      <c r="S3617" s="2" t="n">
        <v>0.0484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44636.0322</v>
      </c>
      <c r="S3618" s="2" t="n">
        <v>0.0484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44640.6729</v>
      </c>
      <c r="S3619" s="2" t="n">
        <v>0.0484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44643.0233</v>
      </c>
      <c r="S3620" s="2" t="n">
        <v>0.0484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44645.2939</v>
      </c>
      <c r="S3621" s="2" t="n">
        <v>0.0484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44647.8123</v>
      </c>
      <c r="S3622" s="2" t="n">
        <v>0.0484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44651.0024</v>
      </c>
      <c r="S3623" s="2" t="n">
        <v>0.0484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44652.5535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44657.7226</v>
      </c>
      <c r="S3625" s="2" t="n">
        <v>0.0969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44667.282</v>
      </c>
      <c r="S3626" s="2" t="n">
        <v>0.0484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44669.3731</v>
      </c>
      <c r="S3627" s="2" t="n">
        <v>0.0485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44677.5619</v>
      </c>
      <c r="S3628" s="2" t="n">
        <v>0.0485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44678.9334</v>
      </c>
      <c r="S3629" s="2" t="n">
        <v>0.0485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44680.8928</v>
      </c>
      <c r="S3630" s="2" t="n">
        <v>0.0485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44683.6719</v>
      </c>
      <c r="S3631" s="2" t="n">
        <v>0.097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44690.3422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44696.4729</v>
      </c>
      <c r="S3633" s="2" t="n">
        <v>0.0485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44699.5924</v>
      </c>
      <c r="S3634" s="2" t="n">
        <v>0.0485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44708.3034</v>
      </c>
      <c r="S3635" s="2" t="n">
        <v>0.0485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44712.5432</v>
      </c>
      <c r="S3636" s="2" t="n">
        <v>0.0485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44725.2634</v>
      </c>
      <c r="S3637" s="2" t="n">
        <v>0.0486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44728.3837</v>
      </c>
      <c r="S3638" s="2" t="n">
        <v>0.0486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44734.1125</v>
      </c>
      <c r="S3639" s="2" t="n">
        <v>0.0486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44740.8537</v>
      </c>
      <c r="S3640" s="2" t="n">
        <v>0.0486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44752.1728</v>
      </c>
      <c r="S3641" s="2" t="n">
        <v>0.0486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44764.1333</v>
      </c>
      <c r="S3642" s="2" t="n">
        <v>0.0486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44778.6124</v>
      </c>
      <c r="S3643" s="2" t="n">
        <v>0.0973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44784.6038</v>
      </c>
      <c r="S3644" s="2" t="n">
        <v>0.0487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44790.8438</v>
      </c>
      <c r="S3645" s="2" t="n">
        <v>0.0487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44798.9334</v>
      </c>
      <c r="S3646" s="2" t="n">
        <v>0.0487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44804.7939</v>
      </c>
      <c r="S3647" s="2" t="n">
        <v>0.0487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44808.1326</v>
      </c>
      <c r="S3648" s="2" t="n">
        <v>0.0487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44812.7524</v>
      </c>
      <c r="S3649" s="2" t="n">
        <v>0.0487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44817.4325</v>
      </c>
      <c r="S3650" s="2" t="n">
        <v>0.0487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44822.1329</v>
      </c>
      <c r="S3651" s="2" t="n">
        <v>0.0975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44826.7733</v>
      </c>
      <c r="S3652" s="2" t="n">
        <v>0.0487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44831.402</v>
      </c>
      <c r="S3653" s="2" t="n">
        <v>0.0487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44840.852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44841.9933</v>
      </c>
      <c r="S3655" s="2" t="n">
        <v>0.0488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44855.4131</v>
      </c>
      <c r="S3656" s="2" t="n">
        <v>0.09760000000000001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44856.3422</v>
      </c>
      <c r="S3657" s="2" t="n">
        <v>0.09760000000000001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44862.1536</v>
      </c>
      <c r="S3658" s="2" t="n">
        <v>0.0488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44871.1737</v>
      </c>
      <c r="S3659" s="2" t="n">
        <v>0.0488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44877.8631</v>
      </c>
      <c r="S3660" s="2" t="n">
        <v>0.0488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44885.4622</v>
      </c>
      <c r="S3661" s="2" t="n">
        <v>0.0488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44894.2437</v>
      </c>
      <c r="S3662" s="2" t="n">
        <v>0.0489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44898.2822</v>
      </c>
      <c r="S3663" s="2" t="n">
        <v>0.0489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44905.8226</v>
      </c>
      <c r="S3664" s="2" t="n">
        <v>0.0489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44906.5038</v>
      </c>
      <c r="S3665" s="2" t="n">
        <v>0.0978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44906.5038</v>
      </c>
      <c r="S3666" s="2" t="n">
        <v>0.0978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44908.7436</v>
      </c>
      <c r="S3667" s="2" t="n">
        <v>0.0489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44909.6732</v>
      </c>
      <c r="S3668" s="2" t="n">
        <v>0.0978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44914.8822</v>
      </c>
      <c r="S3669" s="2" t="n">
        <v>0.0489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44916.7936</v>
      </c>
      <c r="S3670" s="2" t="n">
        <v>0.0978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44917.7233</v>
      </c>
      <c r="S3671" s="2" t="n">
        <v>0.0489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44926.7639</v>
      </c>
      <c r="S3672" s="2" t="n">
        <v>0.0489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44931.6932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44932.3224</v>
      </c>
      <c r="S3674" s="2" t="n">
        <v>0.0979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44936.9233</v>
      </c>
      <c r="S3675" s="2" t="n">
        <v>0.0489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44945.1863</v>
      </c>
      <c r="S3676" s="2" t="n">
        <v>0.049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44957.0751</v>
      </c>
      <c r="S3677" s="2" t="n">
        <v>0.049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44960.1056</v>
      </c>
      <c r="S3678" s="2" t="n">
        <v>0.098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44960.8552</v>
      </c>
      <c r="S3679" s="2" t="n">
        <v>0.098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44965.5455</v>
      </c>
      <c r="S3680" s="2" t="n">
        <v>0.098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44968.1954</v>
      </c>
      <c r="S3681" s="2" t="n">
        <v>0.049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44970.256</v>
      </c>
      <c r="S3682" s="2" t="n">
        <v>0.049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44975.5761</v>
      </c>
      <c r="S3683" s="2" t="n">
        <v>0.049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44980.275</v>
      </c>
      <c r="S3684" s="2" t="n">
        <v>0.098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44984.6854</v>
      </c>
      <c r="S3685" s="2" t="n">
        <v>0.049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45001.8755</v>
      </c>
      <c r="S3686" s="2" t="n">
        <v>0.09810000000000001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45009.5151</v>
      </c>
      <c r="S3687" s="2" t="n">
        <v>0.0491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45022.4253</v>
      </c>
      <c r="S3688" s="2" t="n">
        <v>0.0491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45050.0755</v>
      </c>
      <c r="S3689" s="2" t="n">
        <v>0.0491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45061.0363</v>
      </c>
      <c r="S3690" s="2" t="n">
        <v>0.0492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45062.846</v>
      </c>
      <c r="S3691" s="2" t="n">
        <v>0.0983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45083.3466</v>
      </c>
      <c r="S3692" s="2" t="n">
        <v>0.0492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45084.7351</v>
      </c>
      <c r="S3693" s="2" t="n">
        <v>0.0492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45088.066</v>
      </c>
      <c r="S3694" s="2" t="n">
        <v>0.0492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45089.5067</v>
      </c>
      <c r="S3695" s="2" t="n">
        <v>0.0984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45089.5067</v>
      </c>
      <c r="S3696" s="2" t="n">
        <v>0.0984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45094.2063</v>
      </c>
      <c r="S3697" s="2" t="n">
        <v>0.0492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45096.6665</v>
      </c>
      <c r="S3698" s="2" t="n">
        <v>0.0492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45101.9764</v>
      </c>
      <c r="S3699" s="2" t="n">
        <v>0.0985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45106.516</v>
      </c>
      <c r="S3700" s="2" t="n">
        <v>0.0492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45117.6147</v>
      </c>
      <c r="S3701" s="2" t="n">
        <v>0.0493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45122.9256</v>
      </c>
      <c r="S3702" s="2" t="n">
        <v>0.0493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45127.6266</v>
      </c>
      <c r="S3703" s="2" t="n">
        <v>0.09859999999999999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45132.3157</v>
      </c>
      <c r="S3704" s="2" t="n">
        <v>0.0493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45139.2252</v>
      </c>
      <c r="S3705" s="2" t="n">
        <v>0.0493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45142.4854</v>
      </c>
      <c r="S3706" s="2" t="n">
        <v>0.0493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45143.9349</v>
      </c>
      <c r="S3707" s="2" t="n">
        <v>0.09859999999999999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45145.3362</v>
      </c>
      <c r="S3708" s="2" t="n">
        <v>0.0493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45148.6367</v>
      </c>
      <c r="S3709" s="2" t="n">
        <v>0.0493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45149.7249</v>
      </c>
      <c r="S3710" s="2" t="n">
        <v>0.0493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45151.4555</v>
      </c>
      <c r="S3711" s="2" t="n">
        <v>0.0493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45156.3664</v>
      </c>
      <c r="S3712" s="2" t="n">
        <v>0.0493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45159.3259</v>
      </c>
      <c r="S3713" s="2" t="n">
        <v>0.0493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45168.7953</v>
      </c>
      <c r="S3714" s="2" t="n">
        <v>0.0494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45168.7953</v>
      </c>
      <c r="S3715" s="2" t="n">
        <v>0.0494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45179.8358</v>
      </c>
      <c r="S3716" s="2" t="n">
        <v>0.0494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45201.8155</v>
      </c>
      <c r="S3717" s="2" t="n">
        <v>0.0494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45207.5362</v>
      </c>
      <c r="S3718" s="2" t="n">
        <v>0.0494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45235.5365</v>
      </c>
      <c r="S3719" s="2" t="n">
        <v>0.0495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45256.5061</v>
      </c>
      <c r="S3720" s="2" t="n">
        <v>0.0495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45262.3258</v>
      </c>
      <c r="S3721" s="2" t="n">
        <v>0.0495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45263.6763</v>
      </c>
      <c r="S3722" s="2" t="n">
        <v>0.0495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45266.0759</v>
      </c>
      <c r="S3723" s="2" t="n">
        <v>0.0495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45268.7166</v>
      </c>
      <c r="S3724" s="2" t="n">
        <v>0.0495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45293.4351</v>
      </c>
      <c r="S3725" s="2" t="n">
        <v>0.0992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45294.2754</v>
      </c>
      <c r="S3726" s="2" t="n">
        <v>0.0496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45299.1361</v>
      </c>
      <c r="S3727" s="2" t="n">
        <v>0.0496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45301.645</v>
      </c>
      <c r="S3728" s="2" t="n">
        <v>0.0496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45306.2849</v>
      </c>
      <c r="S3729" s="2" t="n">
        <v>0.0992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45311.4758</v>
      </c>
      <c r="S3730" s="2" t="n">
        <v>0.0992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45314.4353</v>
      </c>
      <c r="S3731" s="2" t="n">
        <v>0.0496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45316.4057</v>
      </c>
      <c r="S3732" s="2" t="n">
        <v>0.0496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45317.7849</v>
      </c>
      <c r="S3733" s="2" t="n">
        <v>0.0496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45317.7849</v>
      </c>
      <c r="S3734" s="2" t="n">
        <v>0.0496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45322.6868</v>
      </c>
      <c r="S3735" s="2" t="n">
        <v>0.0496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45327.5166</v>
      </c>
      <c r="S3736" s="2" t="n">
        <v>0.0993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45331.8961</v>
      </c>
      <c r="S3737" s="2" t="n">
        <v>0.0993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45334.9567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45350.5663</v>
      </c>
      <c r="S3739" s="2" t="n">
        <v>0.0497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45351.8053</v>
      </c>
      <c r="S3740" s="2" t="n">
        <v>0.0497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45364.5368</v>
      </c>
      <c r="S3741" s="2" t="n">
        <v>0.0497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45368.0568</v>
      </c>
      <c r="S3742" s="2" t="n">
        <v>0.0497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45386.2331</v>
      </c>
      <c r="S3743" s="2" t="n">
        <v>0.0498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45386.2331</v>
      </c>
      <c r="S3744" s="2" t="n">
        <v>0.0498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45405.6524</v>
      </c>
      <c r="S3745" s="2" t="n">
        <v>0.09959999999999999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45448.1923</v>
      </c>
      <c r="S3746" s="2" t="n">
        <v>0.0499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45486.3419</v>
      </c>
      <c r="S3747" s="2" t="n">
        <v>0.0499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45492.4229</v>
      </c>
      <c r="S3748" s="2" t="n">
        <v>0.05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45497.0825</v>
      </c>
      <c r="S3749" s="2" t="n">
        <v>0.0999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45497.0825</v>
      </c>
      <c r="S3750" s="2" t="n">
        <v>0.0999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45506.9823</v>
      </c>
      <c r="S3751" s="2" t="n">
        <v>0.05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45514.0027</v>
      </c>
      <c r="S3752" s="2" t="n">
        <v>0.05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45529.9425</v>
      </c>
      <c r="S3753" s="2" t="n">
        <v>0.1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45532.7625</v>
      </c>
      <c r="S3754" s="2" t="n">
        <v>0.05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45546.5129</v>
      </c>
      <c r="S3755" s="2" t="n">
        <v>0.0501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45556.2114</v>
      </c>
      <c r="S3756" s="2" t="n">
        <v>0.1001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45556.8521</v>
      </c>
      <c r="S3757" s="2" t="n">
        <v>0.1001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45557.9924</v>
      </c>
      <c r="S3758" s="2" t="n">
        <v>0.0501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45559.6123</v>
      </c>
      <c r="S3759" s="2" t="n">
        <v>0.1002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45565.4714</v>
      </c>
      <c r="S3760" s="2" t="n">
        <v>0.1002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45567.9417</v>
      </c>
      <c r="S3761" s="2" t="n">
        <v>0.0501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45575.3325</v>
      </c>
      <c r="S3762" s="2" t="n">
        <v>0.0501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45601.3414</v>
      </c>
      <c r="S3763" s="2" t="n">
        <v>0.0502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45604.921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45624.8121</v>
      </c>
      <c r="S3765" s="2" t="n">
        <v>0.0502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45626.8119</v>
      </c>
      <c r="S3766" s="2" t="n">
        <v>0.0502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45629.1423</v>
      </c>
      <c r="S3767" s="2" t="n">
        <v>0.0502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45641.162</v>
      </c>
      <c r="S3768" s="2" t="n">
        <v>0.1005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45649.7431</v>
      </c>
      <c r="S3769" s="2" t="n">
        <v>0.0502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45695.974</v>
      </c>
      <c r="S3770" s="2" t="n">
        <v>0.0503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45705.1238</v>
      </c>
      <c r="S3771" s="2" t="n">
        <v>0.1007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45705.1238</v>
      </c>
      <c r="S3772" s="2" t="n">
        <v>0.1007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45718.6524</v>
      </c>
      <c r="S3773" s="2" t="n">
        <v>0.0504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45754.1936</v>
      </c>
      <c r="S3774" s="2" t="n">
        <v>0.0504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45760.7527</v>
      </c>
      <c r="S3775" s="2" t="n">
        <v>0.1009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45827.4931</v>
      </c>
      <c r="S3776" s="2" t="n">
        <v>0.0506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45831.5035</v>
      </c>
      <c r="S3777" s="2" t="n">
        <v>0.1012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45832.7232</v>
      </c>
      <c r="S3778" s="2" t="n">
        <v>0.0506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45840.2923</v>
      </c>
      <c r="S3779" s="2" t="n">
        <v>0.0506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45860.9218</v>
      </c>
      <c r="S3780" s="2" t="n">
        <v>0.0506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45863.7416</v>
      </c>
      <c r="S3781" s="2" t="n">
        <v>0.1013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45909.3728</v>
      </c>
      <c r="S3782" s="2" t="n">
        <v>0.0507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45927.112</v>
      </c>
      <c r="S3783" s="2" t="n">
        <v>0.0508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45945.4925</v>
      </c>
      <c r="S3784" s="2" t="n">
        <v>0.0508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45964.7613</v>
      </c>
      <c r="S3785" s="2" t="n">
        <v>0.0508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45966.3018</v>
      </c>
      <c r="S3786" s="2" t="n">
        <v>0.0508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45994.2123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46018.7313</v>
      </c>
      <c r="S3788" s="2" t="n">
        <v>0.0509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46022.0321</v>
      </c>
      <c r="S3789" s="2" t="n">
        <v>0.0509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46023.9819</v>
      </c>
      <c r="S3790" s="2" t="n">
        <v>0.1019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46043.5231</v>
      </c>
      <c r="S3791" s="2" t="n">
        <v>0.051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46053.9824</v>
      </c>
      <c r="S3792" s="2" t="n">
        <v>0.051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46087.5633</v>
      </c>
      <c r="S3793" s="2" t="n">
        <v>0.0511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46114.9431</v>
      </c>
      <c r="S3794" s="2" t="n">
        <v>0.0511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46144.1028</v>
      </c>
      <c r="S3795" s="2" t="n">
        <v>0.0512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46162.8121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46172.3623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46206.1622</v>
      </c>
      <c r="S3798" s="2" t="n">
        <v>0.0513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46221.4613</v>
      </c>
      <c r="S3799" s="2" t="n">
        <v>0.1026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46225.7928</v>
      </c>
      <c r="S3800" s="2" t="n">
        <v>0.1026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46233.4716</v>
      </c>
      <c r="S3801" s="2" t="n">
        <v>0.0513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46376.9419</v>
      </c>
      <c r="S3802" s="2" t="n">
        <v>0.0516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46390.5013</v>
      </c>
      <c r="S3803" s="2" t="n">
        <v>0.0516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46447.4207</v>
      </c>
      <c r="S3804" s="2" t="n">
        <v>0.0517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46496.9711</v>
      </c>
      <c r="S3805" s="2" t="n">
        <v>0.0518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46535.8003</v>
      </c>
      <c r="S3806" s="2" t="n">
        <v>0.0519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46537.1205</v>
      </c>
      <c r="S3807" s="2" t="n">
        <v>0.1038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46558.3112</v>
      </c>
      <c r="S3808" s="2" t="n">
        <v>0.052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46562.2606</v>
      </c>
      <c r="S3809" s="2" t="n">
        <v>0.052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46600.1914</v>
      </c>
      <c r="S3810" s="2" t="n">
        <v>0.052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46646.8094</v>
      </c>
      <c r="S3811" s="2" t="n">
        <v>0.0521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46651.6887</v>
      </c>
      <c r="S3812" s="2" t="n">
        <v>0.1043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46658.2189</v>
      </c>
      <c r="S3813" s="2" t="n">
        <v>0.0521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46672.0897</v>
      </c>
      <c r="S3814" s="2" t="n">
        <v>0.1043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46680.6789</v>
      </c>
      <c r="S3815" s="2" t="n">
        <v>0.1044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46700.9098</v>
      </c>
      <c r="S3816" s="2" t="n">
        <v>0.0522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46703.6881</v>
      </c>
      <c r="S3817" s="2" t="n">
        <v>0.0522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46715.3386</v>
      </c>
      <c r="S3818" s="2" t="n">
        <v>0.0523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46716.0993</v>
      </c>
      <c r="S3819" s="2" t="n">
        <v>0.0523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46786.6487</v>
      </c>
      <c r="S3820" s="2" t="n">
        <v>0.0524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46788.399</v>
      </c>
      <c r="S3821" s="2" t="n">
        <v>0.0524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46798.2785</v>
      </c>
      <c r="S3822" s="2" t="n">
        <v>0.0524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46802.9884</v>
      </c>
      <c r="S3823" s="2" t="n">
        <v>0.0524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46919.3087</v>
      </c>
      <c r="S3824" s="2" t="n">
        <v>0.0526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46919.3087</v>
      </c>
      <c r="S3825" s="2" t="n">
        <v>0.0526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46924.7689</v>
      </c>
      <c r="S3826" s="2" t="n">
        <v>0.0527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47033.2194</v>
      </c>
      <c r="S3827" s="2" t="n">
        <v>0.0529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47046.8786</v>
      </c>
      <c r="S3828" s="2" t="n">
        <v>0.0529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47102.2888</v>
      </c>
      <c r="S3829" s="2" t="n">
        <v>0.053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47104.4883</v>
      </c>
      <c r="S3830" s="2" t="n">
        <v>0.053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47232.4391</v>
      </c>
      <c r="S3831" s="2" t="n">
        <v>0.0533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47252.2883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47267.3885</v>
      </c>
      <c r="S3833" s="2" t="n">
        <v>0.0533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47315.7694</v>
      </c>
      <c r="S3834" s="2" t="n">
        <v>0.0534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47348.2883</v>
      </c>
      <c r="S3835" s="2" t="n">
        <v>0.0535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47379.8991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47385.5385</v>
      </c>
      <c r="S3837" s="2" t="n">
        <v>0.0535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47440.1696</v>
      </c>
      <c r="S3838" s="2" t="n">
        <v>0.0537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47540.8288</v>
      </c>
      <c r="S3839" s="2" t="n">
        <v>0.25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47553.3241</v>
      </c>
      <c r="S3840" s="2" t="n">
        <v>0.075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47562.7111</v>
      </c>
      <c r="S3841" s="2" t="n">
        <v>0.075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47576.6269</v>
      </c>
      <c r="S3842" s="2" t="n">
        <v>0.075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47578.8708</v>
      </c>
      <c r="S3843" s="2" t="n">
        <v>0.075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47581.7423</v>
      </c>
      <c r="S3844" s="2" t="n">
        <v>0.075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47620.3305</v>
      </c>
      <c r="S3845" s="2" t="n">
        <v>0.0751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47624.6655</v>
      </c>
      <c r="S3846" s="2" t="n">
        <v>0.0751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47632.7161</v>
      </c>
      <c r="S3847" s="2" t="n">
        <v>0.0751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47642.4282</v>
      </c>
      <c r="S3848" s="2" t="n">
        <v>0.0751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47644.0392</v>
      </c>
      <c r="S3849" s="2" t="n">
        <v>0.0751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47652.6703</v>
      </c>
      <c r="S3850" s="2" t="n">
        <v>0.0752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47658.3008</v>
      </c>
      <c r="S3851" s="2" t="n">
        <v>0.0752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47668.953</v>
      </c>
      <c r="S3852" s="2" t="n">
        <v>0.0752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47673.6138</v>
      </c>
      <c r="S3853" s="2" t="n">
        <v>0.0752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47675.6139</v>
      </c>
      <c r="S3854" s="2" t="n">
        <v>0.0752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47680.8193</v>
      </c>
      <c r="S3855" s="2" t="n">
        <v>0.0752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47681.9542</v>
      </c>
      <c r="S3856" s="2" t="n">
        <v>0.0752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47683.6376</v>
      </c>
      <c r="S3857" s="2" t="n">
        <v>0.0752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47685.5736</v>
      </c>
      <c r="S3858" s="2" t="n">
        <v>0.0752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47687.6179</v>
      </c>
      <c r="S3859" s="2" t="n">
        <v>0.0752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47689.7803</v>
      </c>
      <c r="S3860" s="2" t="n">
        <v>0.0752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47691.0985</v>
      </c>
      <c r="S3861" s="2" t="n">
        <v>0.0752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47692.1209</v>
      </c>
      <c r="S3862" s="2" t="n">
        <v>0.0752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47698.7398</v>
      </c>
      <c r="S3863" s="2" t="n">
        <v>0.0752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47733.8749</v>
      </c>
      <c r="S3864" s="2" t="n">
        <v>0.07530000000000001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47740.1866</v>
      </c>
      <c r="S3865" s="2" t="n">
        <v>0.07530000000000001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47752.0649</v>
      </c>
      <c r="S3866" s="2" t="n">
        <v>0.07530000000000001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47757.6745</v>
      </c>
      <c r="S3867" s="2" t="n">
        <v>0.07539999999999999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47768.7358</v>
      </c>
      <c r="S3868" s="2" t="n">
        <v>0.07539999999999999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47789.6245</v>
      </c>
      <c r="S3869" s="2" t="n">
        <v>0.07539999999999999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47805.228</v>
      </c>
      <c r="S3870" s="2" t="n">
        <v>0.07539999999999999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47806.7844</v>
      </c>
      <c r="S3871" s="2" t="n">
        <v>0.07539999999999999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47814.7148</v>
      </c>
      <c r="S3872" s="2" t="n">
        <v>0.0755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47818.6725</v>
      </c>
      <c r="S3873" s="2" t="n">
        <v>0.0755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47843.4942</v>
      </c>
      <c r="S3874" s="2" t="n">
        <v>0.0755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47852.8548</v>
      </c>
      <c r="S3875" s="2" t="n">
        <v>0.0755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47859.0659</v>
      </c>
      <c r="S3876" s="2" t="n">
        <v>0.0755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47862.8901</v>
      </c>
      <c r="S3877" s="2" t="n">
        <v>0.0755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47873.3847</v>
      </c>
      <c r="S3878" s="2" t="n">
        <v>0.0756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47875.1948</v>
      </c>
      <c r="S3879" s="2" t="n">
        <v>0.0756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47878.3332</v>
      </c>
      <c r="S3880" s="2" t="n">
        <v>0.0756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47884.8923</v>
      </c>
      <c r="S3881" s="2" t="n">
        <v>0.0756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47891.8653</v>
      </c>
      <c r="S3882" s="2" t="n">
        <v>0.0756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47906.892</v>
      </c>
      <c r="S3883" s="2" t="n">
        <v>0.0756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47908.8889</v>
      </c>
      <c r="S3884" s="2" t="n">
        <v>0.0756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47911.1845</v>
      </c>
      <c r="S3885" s="2" t="n">
        <v>0.0756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47922.3889</v>
      </c>
      <c r="S3886" s="2" t="n">
        <v>0.0757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47956.0805</v>
      </c>
      <c r="S3887" s="2" t="n">
        <v>0.0757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47958.3316</v>
      </c>
      <c r="S3888" s="2" t="n">
        <v>0.0757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47962.7959</v>
      </c>
      <c r="S3889" s="2" t="n">
        <v>0.0757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47968.6595</v>
      </c>
      <c r="S3890" s="2" t="n">
        <v>0.2827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47968.6595</v>
      </c>
      <c r="S3891" s="2" t="n">
        <v>0.2827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47976.8308</v>
      </c>
      <c r="S3892" s="2" t="n">
        <v>0.07580000000000001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47996.1765</v>
      </c>
      <c r="S3893" s="2" t="n">
        <v>0.07580000000000001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47998.2949</v>
      </c>
      <c r="S3894" s="2" t="n">
        <v>0.07580000000000001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48004.9509</v>
      </c>
      <c r="S3895" s="2" t="n">
        <v>0.07580000000000001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48010.5783</v>
      </c>
      <c r="S3896" s="2" t="n">
        <v>0.07580000000000001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48012.1694</v>
      </c>
      <c r="S3897" s="2" t="n">
        <v>0.07580000000000001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48015.7878</v>
      </c>
      <c r="S3898" s="2" t="n">
        <v>0.07580000000000001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48035.7362</v>
      </c>
      <c r="S3899" s="2" t="n">
        <v>0.0759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48057.0209</v>
      </c>
      <c r="S3900" s="2" t="n">
        <v>0.0759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48070.5564</v>
      </c>
      <c r="S3901" s="2" t="n">
        <v>0.0759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48088.6617</v>
      </c>
      <c r="S3902" s="2" t="n">
        <v>0.076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48089.9519</v>
      </c>
      <c r="S3903" s="2" t="n">
        <v>0.076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48099.6932</v>
      </c>
      <c r="S3904" s="2" t="n">
        <v>0.076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48108.3719</v>
      </c>
      <c r="S3905" s="2" t="n">
        <v>0.076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48111.9821</v>
      </c>
      <c r="S3906" s="2" t="n">
        <v>0.076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48113.4375</v>
      </c>
      <c r="S3907" s="2" t="n">
        <v>0.076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48133.8674</v>
      </c>
      <c r="S3908" s="2" t="n">
        <v>0.076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48136.0414</v>
      </c>
      <c r="S3909" s="2" t="n">
        <v>0.076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48138.6639</v>
      </c>
      <c r="S3910" s="2" t="n">
        <v>0.0761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48150.1558</v>
      </c>
      <c r="S3911" s="2" t="n">
        <v>0.0761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48157.9474</v>
      </c>
      <c r="S3912" s="2" t="n">
        <v>0.0761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48161.3563</v>
      </c>
      <c r="S3913" s="2" t="n">
        <v>0.0761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48169.8749</v>
      </c>
      <c r="S3914" s="2" t="n">
        <v>0.0761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48175.5489</v>
      </c>
      <c r="S3915" s="2" t="n">
        <v>0.0761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48196.3528</v>
      </c>
      <c r="S3916" s="2" t="n">
        <v>0.0762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</v>
      </c>
      <c r="S3917" s="2" t="n">
        <v>0.0762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48228.6401</v>
      </c>
      <c r="S3918" s="2" t="n">
        <v>0.0762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48234.3887</v>
      </c>
      <c r="S3919" s="2" t="n">
        <v>0.0762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48242.0414</v>
      </c>
      <c r="S3920" s="2" t="n">
        <v>0.0762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48249.1629</v>
      </c>
      <c r="S3921" s="2" t="n">
        <v>0.07630000000000001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48250.2353</v>
      </c>
      <c r="S3922" s="2" t="n">
        <v>0.07630000000000001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48262.8829</v>
      </c>
      <c r="S3923" s="2" t="n">
        <v>0.07630000000000001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48273.5499</v>
      </c>
      <c r="S3924" s="2" t="n">
        <v>0.07630000000000001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48291.3869</v>
      </c>
      <c r="S3925" s="2" t="n">
        <v>0.07630000000000001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48294.1584</v>
      </c>
      <c r="S3926" s="2" t="n">
        <v>0.07630000000000001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48301.4153</v>
      </c>
      <c r="S3927" s="2" t="n">
        <v>0.0764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48308.3218</v>
      </c>
      <c r="S3928" s="2" t="n">
        <v>0.0764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48326.6247</v>
      </c>
      <c r="S3929" s="2" t="n">
        <v>0.0764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48342.9534</v>
      </c>
      <c r="S3930" s="2" t="n">
        <v>0.0764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48349.9207</v>
      </c>
      <c r="S3931" s="2" t="n">
        <v>0.0764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48362.7561</v>
      </c>
      <c r="S3932" s="2" t="n">
        <v>0.0765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48378.6214</v>
      </c>
      <c r="S3933" s="2" t="n">
        <v>0.0765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</v>
      </c>
      <c r="S3934" s="2" t="n">
        <v>0.0765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48405.2958</v>
      </c>
      <c r="S3935" s="2" t="n">
        <v>0.0765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48422.1233</v>
      </c>
      <c r="S3936" s="2" t="n">
        <v>0.0766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48432.4635</v>
      </c>
      <c r="S3937" s="2" t="n">
        <v>0.0766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48442.9072</v>
      </c>
      <c r="S3938" s="2" t="n">
        <v>0.0766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48445.6062</v>
      </c>
      <c r="S3939" s="2" t="n">
        <v>0.0766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48450.5338</v>
      </c>
      <c r="S3940" s="2" t="n">
        <v>0.0766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48455.2516</v>
      </c>
      <c r="S3941" s="2" t="n">
        <v>0.0766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48459.3158</v>
      </c>
      <c r="S3942" s="2" t="n">
        <v>0.0766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48461.9942</v>
      </c>
      <c r="S3943" s="2" t="n">
        <v>0.0767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48469.4379</v>
      </c>
      <c r="S3944" s="2" t="n">
        <v>0.0767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48476.2786</v>
      </c>
      <c r="S3945" s="2" t="n">
        <v>0.0767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48485.9855</v>
      </c>
      <c r="S3946" s="2" t="n">
        <v>0.2827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48485.9855</v>
      </c>
      <c r="S3947" s="2" t="n">
        <v>0.2827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48510.3494</v>
      </c>
      <c r="S3948" s="2" t="n">
        <v>0.0767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48526.2396</v>
      </c>
      <c r="S3949" s="2" t="n">
        <v>0.07679999999999999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48528.8305</v>
      </c>
      <c r="S3950" s="2" t="n">
        <v>0.07679999999999999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48530.4096</v>
      </c>
      <c r="S3951" s="2" t="n">
        <v>0.07679999999999999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48542.5403</v>
      </c>
      <c r="S3952" s="2" t="n">
        <v>0.07679999999999999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48546.3793</v>
      </c>
      <c r="S3953" s="2" t="n">
        <v>0.07679999999999999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48561.6124</v>
      </c>
      <c r="S3954" s="2" t="n">
        <v>0.07679999999999999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48572.2036</v>
      </c>
      <c r="S3955" s="2" t="n">
        <v>0.0769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48575.3396</v>
      </c>
      <c r="S3956" s="2" t="n">
        <v>0.0769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48582.2311</v>
      </c>
      <c r="S3957" s="2" t="n">
        <v>0.0769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48588.8624</v>
      </c>
      <c r="S3958" s="2" t="n">
        <v>0.0769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48601.5223</v>
      </c>
      <c r="S3959" s="2" t="n">
        <v>0.0769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48613.6194</v>
      </c>
      <c r="S3960" s="2" t="n">
        <v>0.0769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48620.0245</v>
      </c>
      <c r="S3961" s="2" t="n">
        <v>0.077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48625.3653</v>
      </c>
      <c r="S3962" s="2" t="n">
        <v>0.077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48628.5802</v>
      </c>
      <c r="S3963" s="2" t="n">
        <v>0.077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48630.545</v>
      </c>
      <c r="S3964" s="2" t="n">
        <v>0.077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48671.4731</v>
      </c>
      <c r="S3965" s="2" t="n">
        <v>0.077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48673.5533</v>
      </c>
      <c r="S3966" s="2" t="n">
        <v>0.0771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48681.6345</v>
      </c>
      <c r="S3967" s="2" t="n">
        <v>0.0771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48690.0033</v>
      </c>
      <c r="S3968" s="2" t="n">
        <v>0.0771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48696.7354</v>
      </c>
      <c r="S3969" s="2" t="n">
        <v>0.0771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48710.4452</v>
      </c>
      <c r="S3970" s="2" t="n">
        <v>0.2827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48710.4452</v>
      </c>
      <c r="S3971" s="2" t="n">
        <v>0.2827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48722.7617</v>
      </c>
      <c r="S3972" s="2" t="n">
        <v>0.0771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48728.3646</v>
      </c>
      <c r="S3973" s="2" t="n">
        <v>0.0772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48729.956</v>
      </c>
      <c r="S3974" s="2" t="n">
        <v>0.0772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48731.2168</v>
      </c>
      <c r="S3975" s="2" t="n">
        <v>0.0772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48732.0013</v>
      </c>
      <c r="S3976" s="2" t="n">
        <v>0.0772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48733.3521</v>
      </c>
      <c r="S3977" s="2" t="n">
        <v>0.0772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48739.3386</v>
      </c>
      <c r="S3978" s="2" t="n">
        <v>0.0772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48757.5642</v>
      </c>
      <c r="S3979" s="2" t="n">
        <v>0.0772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48758.9442</v>
      </c>
      <c r="S3980" s="2" t="n">
        <v>0.0772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48761.3004</v>
      </c>
      <c r="S3981" s="2" t="n">
        <v>0.0772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48766.648</v>
      </c>
      <c r="S3982" s="2" t="n">
        <v>0.0772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48779.755</v>
      </c>
      <c r="S3983" s="2" t="n">
        <v>0.07729999999999999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48789.577</v>
      </c>
      <c r="S3984" s="2" t="n">
        <v>0.07729999999999999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48807.6525</v>
      </c>
      <c r="S3985" s="2" t="n">
        <v>0.07729999999999999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48809.2489</v>
      </c>
      <c r="S3986" s="2" t="n">
        <v>0.07729999999999999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48813.2514</v>
      </c>
      <c r="S3987" s="2" t="n">
        <v>0.07729999999999999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48818.1372</v>
      </c>
      <c r="S3988" s="2" t="n">
        <v>0.07729999999999999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48824.7395</v>
      </c>
      <c r="S3989" s="2" t="n">
        <v>0.07729999999999999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48833.3238</v>
      </c>
      <c r="S3990" s="2" t="n">
        <v>0.0774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48843.3181</v>
      </c>
      <c r="S3991" s="2" t="n">
        <v>0.0774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48844.2243</v>
      </c>
      <c r="S3992" s="2" t="n">
        <v>0.0774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48847.157</v>
      </c>
      <c r="S3993" s="2" t="n">
        <v>0.0774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48853.9582</v>
      </c>
      <c r="S3994" s="2" t="n">
        <v>0.0774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48857.9902</v>
      </c>
      <c r="S3995" s="2" t="n">
        <v>0.0774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48859.4714</v>
      </c>
      <c r="S3996" s="2" t="n">
        <v>0.0774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48866.6813</v>
      </c>
      <c r="S3997" s="2" t="n">
        <v>0.0774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48878.0523</v>
      </c>
      <c r="S3998" s="2" t="n">
        <v>0.0774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48886.4174</v>
      </c>
      <c r="S3999" s="2" t="n">
        <v>0.0775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</v>
      </c>
      <c r="S4000" s="2" t="n">
        <v>0.0775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48907.4101</v>
      </c>
      <c r="S4001" s="2" t="n">
        <v>0.0775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48922.1468</v>
      </c>
      <c r="S4002" s="2" t="n">
        <v>0.0775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48929.2556</v>
      </c>
      <c r="S4003" s="2" t="n">
        <v>0.0775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48945.3041</v>
      </c>
      <c r="S4004" s="2" t="n">
        <v>0.0776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48956.9699</v>
      </c>
      <c r="S4005" s="2" t="n">
        <v>0.0776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48973.5391</v>
      </c>
      <c r="S4006" s="2" t="n">
        <v>0.0776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49034.6311</v>
      </c>
      <c r="S4007" s="2" t="n">
        <v>0.07770000000000001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49051.4429</v>
      </c>
      <c r="S4008" s="2" t="n">
        <v>0.07779999999999999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49059.047</v>
      </c>
      <c r="S4009" s="2" t="n">
        <v>0.07779999999999999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49078.0213</v>
      </c>
      <c r="S4010" s="2" t="n">
        <v>0.07779999999999999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49106.0483</v>
      </c>
      <c r="S4011" s="2" t="n">
        <v>0.1557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49113.5717</v>
      </c>
      <c r="S4012" s="2" t="n">
        <v>0.0779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49114.5841</v>
      </c>
      <c r="S4013" s="2" t="n">
        <v>0.0779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49135.1244</v>
      </c>
      <c r="S4014" s="2" t="n">
        <v>0.0779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49142.753</v>
      </c>
      <c r="S4015" s="2" t="n">
        <v>0.0779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49157.3444</v>
      </c>
      <c r="S4016" s="2" t="n">
        <v>0.078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49159.857</v>
      </c>
      <c r="S4017" s="2" t="n">
        <v>0.078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49165.5608</v>
      </c>
      <c r="S4018" s="2" t="n">
        <v>0.078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49171.1461</v>
      </c>
      <c r="S4019" s="2" t="n">
        <v>0.078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49176.9723</v>
      </c>
      <c r="S4020" s="2" t="n">
        <v>0.078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49183.5294</v>
      </c>
      <c r="S4021" s="2" t="n">
        <v>0.2827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49183.5294</v>
      </c>
      <c r="S4022" s="2" t="n">
        <v>0.2827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49185.417</v>
      </c>
      <c r="S4023" s="2" t="n">
        <v>0.078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49188.1718</v>
      </c>
      <c r="S4024" s="2" t="n">
        <v>0.078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49201.1224</v>
      </c>
      <c r="S4025" s="2" t="n">
        <v>0.0781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49206.6183</v>
      </c>
      <c r="S4026" s="2" t="n">
        <v>0.0781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49209.9118</v>
      </c>
      <c r="S4027" s="2" t="n">
        <v>0.0781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49216.0149</v>
      </c>
      <c r="S4028" s="2" t="n">
        <v>0.0781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49223.4502</v>
      </c>
      <c r="S4029" s="2" t="n">
        <v>0.0781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49225.9461</v>
      </c>
      <c r="S4030" s="2" t="n">
        <v>0.0781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49230.7676</v>
      </c>
      <c r="S4031" s="2" t="n">
        <v>0.0781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</v>
      </c>
      <c r="S4032" s="2" t="n">
        <v>0.07820000000000001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49261.6418</v>
      </c>
      <c r="S4033" s="2" t="n">
        <v>0.07820000000000001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49265.7432</v>
      </c>
      <c r="S4034" s="2" t="n">
        <v>0.07820000000000001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49268.6551</v>
      </c>
      <c r="S4035" s="2" t="n">
        <v>0.07820000000000001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49272.3915</v>
      </c>
      <c r="S4036" s="2" t="n">
        <v>0.07820000000000001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49280.8444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49286.5059</v>
      </c>
      <c r="S4038" s="2" t="n">
        <v>0.07820000000000001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49287.3074</v>
      </c>
      <c r="S4039" s="2" t="n">
        <v>0.07820000000000001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49290.8518</v>
      </c>
      <c r="S4040" s="2" t="n">
        <v>0.07820000000000001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49304.7299</v>
      </c>
      <c r="S4041" s="2" t="n">
        <v>0.07829999999999999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49326.4699</v>
      </c>
      <c r="S4042" s="2" t="n">
        <v>0.07829999999999999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49329.4173</v>
      </c>
      <c r="S4043" s="2" t="n">
        <v>0.07829999999999999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49331.6539</v>
      </c>
      <c r="S4044" s="2" t="n">
        <v>0.07829999999999999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49335.4049</v>
      </c>
      <c r="S4045" s="2" t="n">
        <v>0.07829999999999999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49341.5833</v>
      </c>
      <c r="S4046" s="2" t="n">
        <v>0.07829999999999999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49358.3184</v>
      </c>
      <c r="S4047" s="2" t="n">
        <v>0.1567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49375.6447</v>
      </c>
      <c r="S4048" s="2" t="n">
        <v>0.0784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49383.9787</v>
      </c>
      <c r="S4049" s="2" t="n">
        <v>0.0784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49387.4441</v>
      </c>
      <c r="S4050" s="2" t="n">
        <v>0.0784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49393.2725</v>
      </c>
      <c r="S4051" s="2" t="n">
        <v>0.1569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49394.0774</v>
      </c>
      <c r="S4052" s="2" t="n">
        <v>0.0784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49399.9821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49410.967</v>
      </c>
      <c r="S4054" s="2" t="n">
        <v>0.0785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49422.1523</v>
      </c>
      <c r="S4055" s="2" t="n">
        <v>0.0785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49431.5576</v>
      </c>
      <c r="S4056" s="2" t="n">
        <v>0.0785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49437.4015</v>
      </c>
      <c r="S4057" s="2" t="n">
        <v>0.0785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49447.0773</v>
      </c>
      <c r="S4058" s="2" t="n">
        <v>0.0785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49455.4658</v>
      </c>
      <c r="S4059" s="2" t="n">
        <v>0.0785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49467.2812</v>
      </c>
      <c r="S4060" s="2" t="n">
        <v>0.0786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49474.5054</v>
      </c>
      <c r="S4061" s="2" t="n">
        <v>0.0786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49486.0352</v>
      </c>
      <c r="S4062" s="2" t="n">
        <v>0.0786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49541.5858</v>
      </c>
      <c r="S4063" s="2" t="n">
        <v>0.07870000000000001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49544.7077</v>
      </c>
      <c r="S4064" s="2" t="n">
        <v>0.07870000000000001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49560.4218</v>
      </c>
      <c r="S4065" s="2" t="n">
        <v>0.0788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49585.8317</v>
      </c>
      <c r="S4066" s="2" t="n">
        <v>0.0788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49587.6502</v>
      </c>
      <c r="S4067" s="2" t="n">
        <v>0.0788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49591.9303</v>
      </c>
      <c r="S4068" s="2" t="n">
        <v>0.0788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49613.382</v>
      </c>
      <c r="S4069" s="2" t="n">
        <v>0.0789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49615.9211</v>
      </c>
      <c r="S4070" s="2" t="n">
        <v>0.0789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49621.3599</v>
      </c>
      <c r="S4071" s="2" t="n">
        <v>0.0789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49622.6647</v>
      </c>
      <c r="S4072" s="2" t="n">
        <v>0.0789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49629.2647</v>
      </c>
      <c r="S4073" s="2" t="n">
        <v>0.0789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49642.5919</v>
      </c>
      <c r="S4074" s="2" t="n">
        <v>0.0789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49655.1186</v>
      </c>
      <c r="S4075" s="2" t="n">
        <v>0.0789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49676.8717</v>
      </c>
      <c r="S4076" s="2" t="n">
        <v>0.079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49679.8122</v>
      </c>
      <c r="S4077" s="2" t="n">
        <v>0.079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49711.9876</v>
      </c>
      <c r="S4078" s="2" t="n">
        <v>0.079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49717.0561</v>
      </c>
      <c r="S4079" s="2" t="n">
        <v>0.0791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49726.451</v>
      </c>
      <c r="S4080" s="2" t="n">
        <v>0.2827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49726.451</v>
      </c>
      <c r="S4081" s="2" t="n">
        <v>0.2827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49734.1662</v>
      </c>
      <c r="S4082" s="2" t="n">
        <v>0.0791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49742.9963</v>
      </c>
      <c r="S4083" s="2" t="n">
        <v>0.0791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49753.7407</v>
      </c>
      <c r="S4084" s="2" t="n">
        <v>0.0791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49761.8136</v>
      </c>
      <c r="S4085" s="2" t="n">
        <v>0.0791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49764.5829</v>
      </c>
      <c r="S4086" s="2" t="n">
        <v>0.07920000000000001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49771.7668</v>
      </c>
      <c r="S4087" s="2" t="n">
        <v>0.2827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49771.7668</v>
      </c>
      <c r="S4088" s="2" t="n">
        <v>0.2827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49773.5047</v>
      </c>
      <c r="S4089" s="2" t="n">
        <v>0.07920000000000001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49799.3077</v>
      </c>
      <c r="S4090" s="2" t="n">
        <v>0.07920000000000001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49807.4412</v>
      </c>
      <c r="S4091" s="2" t="n">
        <v>0.07920000000000001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49831.6407</v>
      </c>
      <c r="S4092" s="2" t="n">
        <v>0.0793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49836.5569</v>
      </c>
      <c r="S4093" s="2" t="n">
        <v>0.0793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49848.8075</v>
      </c>
      <c r="S4094" s="2" t="n">
        <v>0.0793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49855.1426</v>
      </c>
      <c r="S4095" s="2" t="n">
        <v>0.0793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49889.9866</v>
      </c>
      <c r="S4096" s="2" t="n">
        <v>0.0794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49902.6371</v>
      </c>
      <c r="S4097" s="2" t="n">
        <v>0.0794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49925.2342</v>
      </c>
      <c r="S4098" s="2" t="n">
        <v>0.0795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49942.814</v>
      </c>
      <c r="S4099" s="2" t="n">
        <v>0.0795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49954.2155</v>
      </c>
      <c r="S4100" s="2" t="n">
        <v>0.0795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49961.4745</v>
      </c>
      <c r="S4101" s="2" t="n">
        <v>0.0795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49964.1473</v>
      </c>
      <c r="S4102" s="2" t="n">
        <v>0.0795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49973.9358</v>
      </c>
      <c r="S4103" s="2" t="n">
        <v>0.0796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49980.5537</v>
      </c>
      <c r="S4104" s="2" t="n">
        <v>0.0796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49985.4741</v>
      </c>
      <c r="S4105" s="2" t="n">
        <v>0.0796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49988.5961</v>
      </c>
      <c r="S4106" s="2" t="n">
        <v>0.0796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49997.2468</v>
      </c>
      <c r="S4107" s="2" t="n">
        <v>0.2827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49997.2468</v>
      </c>
      <c r="S4108" s="2" t="n">
        <v>0.2827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50002.4895</v>
      </c>
      <c r="S4109" s="2" t="n">
        <v>0.0796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50005.1663</v>
      </c>
      <c r="S4110" s="2" t="n">
        <v>0.0796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50027.4329</v>
      </c>
      <c r="S4111" s="2" t="n">
        <v>0.07969999999999999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50035.1184</v>
      </c>
      <c r="S4112" s="2" t="n">
        <v>0.07969999999999999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50042.5529</v>
      </c>
      <c r="S4113" s="2" t="n">
        <v>0.07969999999999999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50048.4865</v>
      </c>
      <c r="S4114" s="2" t="n">
        <v>0.07969999999999999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50052.2937</v>
      </c>
      <c r="S4115" s="2" t="n">
        <v>0.07969999999999999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50082.3049</v>
      </c>
      <c r="S4116" s="2" t="n">
        <v>0.0798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50089.6285</v>
      </c>
      <c r="S4117" s="2" t="n">
        <v>0.0798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50099.6641</v>
      </c>
      <c r="S4118" s="2" t="n">
        <v>0.1596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50100.5204</v>
      </c>
      <c r="S4119" s="2" t="n">
        <v>0.0798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50119.9301</v>
      </c>
      <c r="S4120" s="2" t="n">
        <v>0.0799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50128.9722</v>
      </c>
      <c r="S4121" s="2" t="n">
        <v>0.0799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50133.0925</v>
      </c>
      <c r="S4122" s="2" t="n">
        <v>0.0799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50149.8164</v>
      </c>
      <c r="S4123" s="2" t="n">
        <v>0.0799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50165.0357</v>
      </c>
      <c r="S4124" s="2" t="n">
        <v>0.1599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50166.9476</v>
      </c>
      <c r="S4125" s="2" t="n">
        <v>0.1599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50201.2723</v>
      </c>
      <c r="S4126" s="2" t="n">
        <v>0.08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50204.977</v>
      </c>
      <c r="S4127" s="2" t="n">
        <v>0.08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50210.3718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50213.2238</v>
      </c>
      <c r="S4129" s="2" t="n">
        <v>0.08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50224.8248</v>
      </c>
      <c r="S4130" s="2" t="n">
        <v>0.0801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50227.091</v>
      </c>
      <c r="S4131" s="2" t="n">
        <v>0.0801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50260.2399</v>
      </c>
      <c r="S4132" s="2" t="n">
        <v>0.0801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50268.5039</v>
      </c>
      <c r="S4133" s="2" t="n">
        <v>0.08019999999999999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50282.376</v>
      </c>
      <c r="S4134" s="2" t="n">
        <v>0.08019999999999999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50283.9693</v>
      </c>
      <c r="S4135" s="2" t="n">
        <v>0.08019999999999999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50295.607</v>
      </c>
      <c r="S4136" s="2" t="n">
        <v>0.08019999999999999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50298.3372</v>
      </c>
      <c r="S4137" s="2" t="n">
        <v>0.08019999999999999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50311.1952</v>
      </c>
      <c r="S4138" s="2" t="n">
        <v>0.08019999999999999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50313.4449</v>
      </c>
      <c r="S4139" s="2" t="n">
        <v>0.08019999999999999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50352.6373</v>
      </c>
      <c r="S4140" s="2" t="n">
        <v>0.2827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50352.6373</v>
      </c>
      <c r="S4141" s="2" t="n">
        <v>0.2827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50377.2899</v>
      </c>
      <c r="S4142" s="2" t="n">
        <v>0.0804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50381.1742</v>
      </c>
      <c r="S4143" s="2" t="n">
        <v>0.0804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50385.5424</v>
      </c>
      <c r="S4144" s="2" t="n">
        <v>0.0804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50393.6183</v>
      </c>
      <c r="S4145" s="2" t="n">
        <v>0.0804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50394.4303</v>
      </c>
      <c r="S4146" s="2" t="n">
        <v>0.1608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50396.9199</v>
      </c>
      <c r="S4147" s="2" t="n">
        <v>0.0804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50420.7767</v>
      </c>
      <c r="S4148" s="2" t="n">
        <v>0.0805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50427.0102</v>
      </c>
      <c r="S4149" s="2" t="n">
        <v>0.0805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50429.168</v>
      </c>
      <c r="S4150" s="2" t="n">
        <v>0.0805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50434.1539</v>
      </c>
      <c r="S4151" s="2" t="n">
        <v>0.0805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50441.6106</v>
      </c>
      <c r="S4152" s="2" t="n">
        <v>0.0805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50443.2373</v>
      </c>
      <c r="S4153" s="2" t="n">
        <v>0.0805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50464.8249</v>
      </c>
      <c r="S4154" s="2" t="n">
        <v>0.0805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50468.1591</v>
      </c>
      <c r="S4155" s="2" t="n">
        <v>0.0806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50476.0324</v>
      </c>
      <c r="S4156" s="2" t="n">
        <v>0.0806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50480.8712</v>
      </c>
      <c r="S4157" s="2" t="n">
        <v>0.0806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50482.9915</v>
      </c>
      <c r="S4158" s="2" t="n">
        <v>0.0806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50497.7721</v>
      </c>
      <c r="S4159" s="2" t="n">
        <v>0.0806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50500.2234</v>
      </c>
      <c r="S4160" s="2" t="n">
        <v>0.2661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50511.6017</v>
      </c>
      <c r="S4161" s="2" t="n">
        <v>0.3509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50512.9508</v>
      </c>
      <c r="S4162" s="2" t="n">
        <v>0.0806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50545.2487</v>
      </c>
      <c r="S4163" s="2" t="n">
        <v>0.08069999999999999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50611.1709</v>
      </c>
      <c r="S4164" s="2" t="n">
        <v>0.0808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50612.9163</v>
      </c>
      <c r="S4165" s="2" t="n">
        <v>0.0808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50618.0387</v>
      </c>
      <c r="S4166" s="2" t="n">
        <v>0.0809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50622.0843</v>
      </c>
      <c r="S4167" s="2" t="n">
        <v>0.0809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50662.4721</v>
      </c>
      <c r="S4168" s="2" t="n">
        <v>0.0809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50669.1239</v>
      </c>
      <c r="S4169" s="2" t="n">
        <v>0.081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50674.8481</v>
      </c>
      <c r="S4170" s="2" t="n">
        <v>0.081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50687.9481</v>
      </c>
      <c r="S4171" s="2" t="n">
        <v>0.081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50694.1171</v>
      </c>
      <c r="S4172" s="2" t="n">
        <v>0.081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50704.8347</v>
      </c>
      <c r="S4173" s="2" t="n">
        <v>0.081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50712.2157</v>
      </c>
      <c r="S4174" s="2" t="n">
        <v>0.081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50716.922</v>
      </c>
      <c r="S4175" s="2" t="n">
        <v>0.08110000000000001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50719.3389</v>
      </c>
      <c r="S4176" s="2" t="n">
        <v>0.08110000000000001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50728.3196</v>
      </c>
      <c r="S4177" s="2" t="n">
        <v>0.08110000000000001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50729.323</v>
      </c>
      <c r="S4178" s="2" t="n">
        <v>0.08110000000000001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50746.7012</v>
      </c>
      <c r="S4179" s="2" t="n">
        <v>0.08110000000000001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50759.116</v>
      </c>
      <c r="S4180" s="2" t="n">
        <v>0.08110000000000001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50766.8447</v>
      </c>
      <c r="S4181" s="2" t="n">
        <v>0.08119999999999999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50770.4768</v>
      </c>
      <c r="S4182" s="2" t="n">
        <v>0.08119999999999999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50775.169</v>
      </c>
      <c r="S4183" s="2" t="n">
        <v>0.08119999999999999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50799.3636</v>
      </c>
      <c r="S4184" s="2" t="n">
        <v>0.08119999999999999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50807.1889</v>
      </c>
      <c r="S4185" s="2" t="n">
        <v>0.08119999999999999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50823.1675</v>
      </c>
      <c r="S4186" s="2" t="n">
        <v>0.0813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50827.329</v>
      </c>
      <c r="S4187" s="2" t="n">
        <v>0.0813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50829.2401</v>
      </c>
      <c r="S4188" s="2" t="n">
        <v>0.0813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50832.8563</v>
      </c>
      <c r="S4189" s="2" t="n">
        <v>0.0813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50846.3729</v>
      </c>
      <c r="S4190" s="2" t="n">
        <v>0.0813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50851.7524</v>
      </c>
      <c r="S4191" s="2" t="n">
        <v>0.0813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50859.3559</v>
      </c>
      <c r="S4192" s="2" t="n">
        <v>0.2827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50859.3559</v>
      </c>
      <c r="S4193" s="2" t="n">
        <v>0.2827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50865.5156</v>
      </c>
      <c r="S4194" s="2" t="n">
        <v>0.0814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50881.6623</v>
      </c>
      <c r="S4195" s="2" t="n">
        <v>0.0814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50917.2109</v>
      </c>
      <c r="S4196" s="2" t="n">
        <v>0.0815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50918.8422</v>
      </c>
      <c r="S4197" s="2" t="n">
        <v>0.0815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50922.0807</v>
      </c>
      <c r="S4198" s="2" t="n">
        <v>0.1629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50923.5116</v>
      </c>
      <c r="S4199" s="2" t="n">
        <v>0.1629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50932.0669</v>
      </c>
      <c r="S4200" s="2" t="n">
        <v>0.0815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50949.0396</v>
      </c>
      <c r="S4201" s="2" t="n">
        <v>0.0815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50957.5787</v>
      </c>
      <c r="S4202" s="2" t="n">
        <v>0.0815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50970.2795</v>
      </c>
      <c r="S4203" s="2" t="n">
        <v>0.08160000000000001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50987.5386</v>
      </c>
      <c r="S4204" s="2" t="n">
        <v>0.08160000000000001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51001.322</v>
      </c>
      <c r="S4205" s="2" t="n">
        <v>0.08160000000000001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51021.4601</v>
      </c>
      <c r="S4206" s="2" t="n">
        <v>0.08169999999999999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51023.7273</v>
      </c>
      <c r="S4207" s="2" t="n">
        <v>0.3534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51054.6472</v>
      </c>
      <c r="S4208" s="2" t="n">
        <v>0.08169999999999999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51062.4668</v>
      </c>
      <c r="S4209" s="2" t="n">
        <v>0.0818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51071.1763</v>
      </c>
      <c r="S4210" s="2" t="n">
        <v>0.24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51072.5354</v>
      </c>
      <c r="S4211" s="2" t="n">
        <v>0.0818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51074.9597</v>
      </c>
      <c r="S4212" s="2" t="n">
        <v>0.0818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51089.8351</v>
      </c>
      <c r="S4213" s="2" t="n">
        <v>0.0818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51096.7518</v>
      </c>
      <c r="S4214" s="2" t="n">
        <v>0.0818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51097.6403</v>
      </c>
      <c r="S4215" s="2" t="n">
        <v>0.0818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51099.7788</v>
      </c>
      <c r="S4216" s="2" t="n">
        <v>0.0818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51107.2254</v>
      </c>
      <c r="S4217" s="2" t="n">
        <v>0.0819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51124.9885</v>
      </c>
      <c r="S4218" s="2" t="n">
        <v>0.0819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51137.3078</v>
      </c>
      <c r="S4219" s="2" t="n">
        <v>0.0819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51143.9235</v>
      </c>
      <c r="S4220" s="2" t="n">
        <v>0.0819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51163.1051</v>
      </c>
      <c r="S4221" s="2" t="n">
        <v>0.082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51165.1997</v>
      </c>
      <c r="S4222" s="2" t="n">
        <v>0.2827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51167.0057</v>
      </c>
      <c r="S4223" s="2" t="n">
        <v>0.082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51171.9757</v>
      </c>
      <c r="S4224" s="2" t="n">
        <v>0.082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51174.7041</v>
      </c>
      <c r="S4225" s="2" t="n">
        <v>0.082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51189.4003</v>
      </c>
      <c r="S4226" s="2" t="n">
        <v>0.082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51194.9034</v>
      </c>
      <c r="S4227" s="2" t="n">
        <v>0.082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51219.1794</v>
      </c>
      <c r="S4228" s="2" t="n">
        <v>0.08210000000000001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51230.3835</v>
      </c>
      <c r="S4229" s="2" t="n">
        <v>0.08210000000000001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51255.3324</v>
      </c>
      <c r="S4230" s="2" t="n">
        <v>0.3546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51259.3755</v>
      </c>
      <c r="S4231" s="2" t="n">
        <v>0.0822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51288.3959</v>
      </c>
      <c r="S4232" s="2" t="n">
        <v>0.0822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51304.2649</v>
      </c>
      <c r="S4233" s="2" t="n">
        <v>0.0823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51325.1163</v>
      </c>
      <c r="S4234" s="2" t="n">
        <v>0.0823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51360.1227</v>
      </c>
      <c r="S4235" s="2" t="n">
        <v>0.0824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51363.7113</v>
      </c>
      <c r="S4236" s="2" t="n">
        <v>0.0824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51365.5616</v>
      </c>
      <c r="S4237" s="2" t="n">
        <v>0.0824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51376.4541</v>
      </c>
      <c r="S4238" s="2" t="n">
        <v>0.0824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51396.8157</v>
      </c>
      <c r="S4239" s="2" t="n">
        <v>0.0824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51412.4873</v>
      </c>
      <c r="S4240" s="2" t="n">
        <v>0.0825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51444.7012</v>
      </c>
      <c r="S4241" s="2" t="n">
        <v>0.0825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51449.5981</v>
      </c>
      <c r="S4242" s="2" t="n">
        <v>0.08260000000000001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51459.0464</v>
      </c>
      <c r="S4243" s="2" t="n">
        <v>0.08260000000000001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51460.2386</v>
      </c>
      <c r="S4244" s="2" t="n">
        <v>0.08260000000000001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51494.9271</v>
      </c>
      <c r="S4245" s="2" t="n">
        <v>0.0827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51505.088</v>
      </c>
      <c r="S4246" s="2" t="n">
        <v>0.0827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51513.2055</v>
      </c>
      <c r="S4247" s="2" t="n">
        <v>0.0827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51521.699</v>
      </c>
      <c r="S4248" s="2" t="n">
        <v>0.0827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51523.7401</v>
      </c>
      <c r="S4249" s="2" t="n">
        <v>0.0827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51525.9434</v>
      </c>
      <c r="S4250" s="2" t="n">
        <v>0.0827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51565.028</v>
      </c>
      <c r="S4251" s="2" t="n">
        <v>0.0828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51568.6996</v>
      </c>
      <c r="S4252" s="2" t="n">
        <v>0.0828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51606.8899</v>
      </c>
      <c r="S4253" s="2" t="n">
        <v>0.0829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51622.844</v>
      </c>
      <c r="S4254" s="2" t="n">
        <v>0.0829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51635.3205</v>
      </c>
      <c r="S4255" s="2" t="n">
        <v>0.0829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51640.145</v>
      </c>
      <c r="S4256" s="2" t="n">
        <v>0.083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51642.8954</v>
      </c>
      <c r="S4257" s="2" t="n">
        <v>0.083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51663.8933</v>
      </c>
      <c r="S4258" s="2" t="n">
        <v>0.083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51671.8449</v>
      </c>
      <c r="S4259" s="2" t="n">
        <v>0.083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51709.9218</v>
      </c>
      <c r="S4260" s="2" t="n">
        <v>0.08309999999999999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51712.328</v>
      </c>
      <c r="S4261" s="2" t="n">
        <v>0.08309999999999999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51719.924</v>
      </c>
      <c r="S4262" s="2" t="n">
        <v>0.08309999999999999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51736.4898</v>
      </c>
      <c r="S4263" s="2" t="n">
        <v>0.0832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51754.992</v>
      </c>
      <c r="S4264" s="2" t="n">
        <v>0.3571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51766.8313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51776.779</v>
      </c>
      <c r="S4266" s="2" t="n">
        <v>0.0832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51791.6563</v>
      </c>
      <c r="S4267" s="2" t="n">
        <v>0.0833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51804.109</v>
      </c>
      <c r="S4268" s="2" t="n">
        <v>0.0833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51813.4471</v>
      </c>
      <c r="S4269" s="2" t="n">
        <v>0.0833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51815.6234</v>
      </c>
      <c r="S4270" s="2" t="n">
        <v>0.0833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51821.3733</v>
      </c>
      <c r="S4271" s="2" t="n">
        <v>0.0833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51860.6081</v>
      </c>
      <c r="S4272" s="2" t="n">
        <v>0.0834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51872.0388</v>
      </c>
      <c r="S4273" s="2" t="n">
        <v>0.0834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51873.3059</v>
      </c>
      <c r="S4274" s="2" t="n">
        <v>0.0834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51875.8903</v>
      </c>
      <c r="S4275" s="2" t="n">
        <v>0.0835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51891.5846</v>
      </c>
      <c r="S4276" s="2" t="n">
        <v>0.0835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51897.2681</v>
      </c>
      <c r="S4277" s="2" t="n">
        <v>0.0835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51932.435</v>
      </c>
      <c r="S4278" s="2" t="n">
        <v>0.358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51943.0933</v>
      </c>
      <c r="S4279" s="2" t="n">
        <v>0.08359999999999999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51962.9206</v>
      </c>
      <c r="S4280" s="2" t="n">
        <v>0.08359999999999999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51992.2581</v>
      </c>
      <c r="S4281" s="2" t="n">
        <v>0.0837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51997.9621</v>
      </c>
      <c r="S4282" s="2" t="n">
        <v>0.0837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52010.5394</v>
      </c>
      <c r="S4283" s="2" t="n">
        <v>0.0837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52016.7604</v>
      </c>
      <c r="S4284" s="2" t="n">
        <v>0.0838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52018.522</v>
      </c>
      <c r="S4285" s="2" t="n">
        <v>0.0838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52024.3643</v>
      </c>
      <c r="S4286" s="2" t="n">
        <v>0.0838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52027.9138</v>
      </c>
      <c r="S4287" s="2" t="n">
        <v>0.2827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52027.9138</v>
      </c>
      <c r="S4288" s="2" t="n">
        <v>0.2827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52033.8406</v>
      </c>
      <c r="S4289" s="2" t="n">
        <v>0.0838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52035.6034</v>
      </c>
      <c r="S4290" s="2" t="n">
        <v>0.0838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52059.8203</v>
      </c>
      <c r="S4291" s="2" t="n">
        <v>0.0838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52093.1735</v>
      </c>
      <c r="S4292" s="2" t="n">
        <v>0.0839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52106.1246</v>
      </c>
      <c r="S4293" s="2" t="n">
        <v>0.0839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52122.4203</v>
      </c>
      <c r="S4294" s="2" t="n">
        <v>0.08400000000000001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52159.4215</v>
      </c>
      <c r="S4295" s="2" t="n">
        <v>0.08409999999999999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52171.938</v>
      </c>
      <c r="S4296" s="2" t="n">
        <v>0.08409999999999999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52178.3101</v>
      </c>
      <c r="S4297" s="2" t="n">
        <v>0.08409999999999999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52189.2285</v>
      </c>
      <c r="S4298" s="2" t="n">
        <v>0.08409999999999999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52211.2951</v>
      </c>
      <c r="S4299" s="2" t="n">
        <v>0.0842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52228.0675</v>
      </c>
      <c r="S4300" s="2" t="n">
        <v>0.0842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52247.6353</v>
      </c>
      <c r="S4301" s="2" t="n">
        <v>0.0842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52256.9704</v>
      </c>
      <c r="S4302" s="2" t="n">
        <v>0.0843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52264.6977</v>
      </c>
      <c r="S4303" s="2" t="n">
        <v>0.0843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52266.2068</v>
      </c>
      <c r="S4304" s="2" t="n">
        <v>0.3597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52282.2189</v>
      </c>
      <c r="S4305" s="2" t="n">
        <v>0.0843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52283.4978</v>
      </c>
      <c r="S4306" s="2" t="n">
        <v>0.0843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52321.8028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52349.4369</v>
      </c>
      <c r="S4308" s="2" t="n">
        <v>0.08450000000000001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52353.5217</v>
      </c>
      <c r="S4309" s="2" t="n">
        <v>0.08450000000000001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52358.9473</v>
      </c>
      <c r="S4310" s="2" t="n">
        <v>0.08450000000000001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52370.5719</v>
      </c>
      <c r="S4311" s="2" t="n">
        <v>0.08450000000000001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52376.4184</v>
      </c>
      <c r="S4312" s="2" t="n">
        <v>0.08450000000000001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52412.1574</v>
      </c>
      <c r="S4313" s="2" t="n">
        <v>0.08459999999999999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52436.9482</v>
      </c>
      <c r="S4314" s="2" t="n">
        <v>0.08459999999999999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52445.3112</v>
      </c>
      <c r="S4315" s="2" t="n">
        <v>0.3606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52462.4751</v>
      </c>
      <c r="S4316" s="2" t="n">
        <v>0.0847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52464.8445</v>
      </c>
      <c r="S4317" s="2" t="n">
        <v>0.0847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52470.9295</v>
      </c>
      <c r="S4318" s="2" t="n">
        <v>0.2723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52474.536</v>
      </c>
      <c r="S4319" s="2" t="n">
        <v>0.0847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52494.0128</v>
      </c>
      <c r="S4320" s="2" t="n">
        <v>0.0848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52497.2866</v>
      </c>
      <c r="S4321" s="2" t="n">
        <v>0.0848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52503.8238</v>
      </c>
      <c r="S4322" s="2" t="n">
        <v>0.0848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52515.2121</v>
      </c>
      <c r="S4323" s="2" t="n">
        <v>0.0848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52538.8287</v>
      </c>
      <c r="S4324" s="2" t="n">
        <v>0.0849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52545.4781</v>
      </c>
      <c r="S4325" s="2" t="n">
        <v>0.1698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52546.3628</v>
      </c>
      <c r="S4326" s="2" t="n">
        <v>0.1698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52570.3418</v>
      </c>
      <c r="S4327" s="2" t="n">
        <v>0.0849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52576.8632</v>
      </c>
      <c r="S4328" s="2" t="n">
        <v>0.0849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52584.1622</v>
      </c>
      <c r="S4329" s="2" t="n">
        <v>0.08500000000000001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52609.1699</v>
      </c>
      <c r="S4330" s="2" t="n">
        <v>0.08500000000000001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52616.0887</v>
      </c>
      <c r="S4331" s="2" t="n">
        <v>0.08500000000000001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52641.9609</v>
      </c>
      <c r="S4332" s="2" t="n">
        <v>0.0851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52645.7322</v>
      </c>
      <c r="S4333" s="2" t="n">
        <v>0.0851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52681.5371</v>
      </c>
      <c r="S4334" s="2" t="n">
        <v>0.0852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52686.5335</v>
      </c>
      <c r="S4335" s="2" t="n">
        <v>0.2827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52686.5335</v>
      </c>
      <c r="S4336" s="2" t="n">
        <v>0.2827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52712.5804</v>
      </c>
      <c r="S4337" s="2" t="n">
        <v>0.0852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52730.7016</v>
      </c>
      <c r="S4338" s="2" t="n">
        <v>0.1706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52731.2867</v>
      </c>
      <c r="S4339" s="2" t="n">
        <v>0.1706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52734.6023</v>
      </c>
      <c r="S4340" s="2" t="n">
        <v>0.0853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52757.2972</v>
      </c>
      <c r="S4341" s="2" t="n">
        <v>0.0853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52766.4331</v>
      </c>
      <c r="S4342" s="2" t="n">
        <v>0.0854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52779.6339</v>
      </c>
      <c r="S4343" s="2" t="n">
        <v>0.0854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52783.866</v>
      </c>
      <c r="S4344" s="2" t="n">
        <v>0.0854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52788.3789</v>
      </c>
      <c r="S4345" s="2" t="n">
        <v>0.0854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52802.1506</v>
      </c>
      <c r="S4346" s="2" t="n">
        <v>0.0854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52805.2976</v>
      </c>
      <c r="S4347" s="2" t="n">
        <v>0.0854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52810.3748</v>
      </c>
      <c r="S4348" s="2" t="n">
        <v>0.08550000000000001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52816.9329</v>
      </c>
      <c r="S4349" s="2" t="n">
        <v>0.2735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52821.2036</v>
      </c>
      <c r="S4350" s="2" t="n">
        <v>0.2735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52840.0404</v>
      </c>
      <c r="S4351" s="2" t="n">
        <v>0.08550000000000001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52846.7421</v>
      </c>
      <c r="S4352" s="2" t="n">
        <v>0.08550000000000001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52849.0589</v>
      </c>
      <c r="S4353" s="2" t="n">
        <v>0.08550000000000001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52852.7728</v>
      </c>
      <c r="S4354" s="2" t="n">
        <v>0.08550000000000001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52865.0931</v>
      </c>
      <c r="S4355" s="2" t="n">
        <v>0.0856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52883.5741</v>
      </c>
      <c r="S4356" s="2" t="n">
        <v>0.0856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52886.9595</v>
      </c>
      <c r="S4357" s="2" t="n">
        <v>0.0856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52891.4887</v>
      </c>
      <c r="S4358" s="2" t="n">
        <v>0.0856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52914.8086</v>
      </c>
      <c r="S4359" s="2" t="n">
        <v>0.0857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52919.2312</v>
      </c>
      <c r="S4360" s="2" t="n">
        <v>0.0857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52957.9001</v>
      </c>
      <c r="S4361" s="2" t="n">
        <v>0.0858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52980.4613</v>
      </c>
      <c r="S4362" s="2" t="n">
        <v>0.0858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52989.164</v>
      </c>
      <c r="S4363" s="2" t="n">
        <v>0.0858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53000.0609</v>
      </c>
      <c r="S4364" s="2" t="n">
        <v>0.0859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53004.779</v>
      </c>
      <c r="S4365" s="2" t="n">
        <v>0.0859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53008.5205</v>
      </c>
      <c r="S4366" s="2" t="n">
        <v>0.0859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53010.739</v>
      </c>
      <c r="S4367" s="2" t="n">
        <v>0.0859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53018.6108</v>
      </c>
      <c r="S4368" s="2" t="n">
        <v>0.0859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53024.0086</v>
      </c>
      <c r="S4369" s="2" t="n">
        <v>0.0859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53026.0052</v>
      </c>
      <c r="S4370" s="2" t="n">
        <v>0.0859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53041.2199</v>
      </c>
      <c r="S4371" s="2" t="n">
        <v>0.08599999999999999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53050.0267</v>
      </c>
      <c r="S4372" s="2" t="n">
        <v>0.08599999999999999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53060.2172</v>
      </c>
      <c r="S4373" s="2" t="n">
        <v>0.08599999999999999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53067.3654</v>
      </c>
      <c r="S4374" s="2" t="n">
        <v>0.08599999999999999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53074.3255</v>
      </c>
      <c r="S4375" s="2" t="n">
        <v>0.08599999999999999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53075.6477</v>
      </c>
      <c r="S4376" s="2" t="n">
        <v>0.08599999999999999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53084.5507</v>
      </c>
      <c r="S4377" s="2" t="n">
        <v>0.0861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53087.0582</v>
      </c>
      <c r="S4378" s="2" t="n">
        <v>0.1721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53088.5524</v>
      </c>
      <c r="S4379" s="2" t="n">
        <v>0.1721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53097.9141</v>
      </c>
      <c r="S4380" s="2" t="n">
        <v>0.0861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53101.6082</v>
      </c>
      <c r="S4381" s="2" t="n">
        <v>0.0861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53106.593</v>
      </c>
      <c r="S4382" s="2" t="n">
        <v>0.0861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53108.7145</v>
      </c>
      <c r="S4383" s="2" t="n">
        <v>0.0861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53111.2241</v>
      </c>
      <c r="S4384" s="2" t="n">
        <v>0.0861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53134.1379</v>
      </c>
      <c r="S4385" s="2" t="n">
        <v>0.0862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53156.9317</v>
      </c>
      <c r="S4386" s="2" t="n">
        <v>0.0862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53165.5498</v>
      </c>
      <c r="S4387" s="2" t="n">
        <v>0.0862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53175.3853</v>
      </c>
      <c r="S4388" s="2" t="n">
        <v>0.0863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53195.9265</v>
      </c>
      <c r="S4389" s="2" t="n">
        <v>0.0863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53197.591</v>
      </c>
      <c r="S4390" s="2" t="n">
        <v>0.0863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53200.7892</v>
      </c>
      <c r="S4391" s="2" t="n">
        <v>0.0863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53203.6773</v>
      </c>
      <c r="S4392" s="2" t="n">
        <v>0.1726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53204.4966</v>
      </c>
      <c r="S4393" s="2" t="n">
        <v>0.0863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53213.1889</v>
      </c>
      <c r="S4394" s="2" t="n">
        <v>0.0863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53224.8601</v>
      </c>
      <c r="S4395" s="2" t="n">
        <v>0.0864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53235.1729</v>
      </c>
      <c r="S4396" s="2" t="n">
        <v>0.0864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53256.8625</v>
      </c>
      <c r="S4397" s="2" t="n">
        <v>0.0864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53268.604</v>
      </c>
      <c r="S4398" s="2" t="n">
        <v>0.08649999999999999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53278.4559</v>
      </c>
      <c r="S4399" s="2" t="n">
        <v>0.3651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53285.7787</v>
      </c>
      <c r="S4400" s="2" t="n">
        <v>0.08649999999999999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53289.3583</v>
      </c>
      <c r="S4401" s="2" t="n">
        <v>0.08649999999999999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53311.9449</v>
      </c>
      <c r="S4402" s="2" t="n">
        <v>0.0866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53322.3489</v>
      </c>
      <c r="S4403" s="2" t="n">
        <v>0.0866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53324.5992</v>
      </c>
      <c r="S4404" s="2" t="n">
        <v>0.0866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53334.0675</v>
      </c>
      <c r="S4405" s="2" t="n">
        <v>0.0866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53359.7323</v>
      </c>
      <c r="S4406" s="2" t="n">
        <v>0.0867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53362.072</v>
      </c>
      <c r="S4407" s="2" t="n">
        <v>0.0867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53364.4308</v>
      </c>
      <c r="S4408" s="2" t="n">
        <v>0.3655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53377.0818</v>
      </c>
      <c r="S4409" s="2" t="n">
        <v>0.0867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53378.1056</v>
      </c>
      <c r="S4410" s="2" t="n">
        <v>0.0867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53386.3121</v>
      </c>
      <c r="S4411" s="2" t="n">
        <v>0.0867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53397.9746</v>
      </c>
      <c r="S4412" s="2" t="n">
        <v>0.0867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53422.4786</v>
      </c>
      <c r="S4413" s="2" t="n">
        <v>0.0868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53452.5161</v>
      </c>
      <c r="S4414" s="2" t="n">
        <v>0.08690000000000001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53466.0062</v>
      </c>
      <c r="S4415" s="2" t="n">
        <v>0.08690000000000001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53481.7652</v>
      </c>
      <c r="S4416" s="2" t="n">
        <v>0.08690000000000001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53526.3317</v>
      </c>
      <c r="S4417" s="2" t="n">
        <v>0.08699999999999999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53533.8992</v>
      </c>
      <c r="S4418" s="2" t="n">
        <v>0.08699999999999999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53545.8561</v>
      </c>
      <c r="S4419" s="2" t="n">
        <v>0.0871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53555.6289</v>
      </c>
      <c r="S4420" s="2" t="n">
        <v>0.0871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53563.2913</v>
      </c>
      <c r="S4421" s="2" t="n">
        <v>0.0871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53571.2966</v>
      </c>
      <c r="S4422" s="2" t="n">
        <v>0.0871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53585.6192</v>
      </c>
      <c r="S4423" s="2" t="n">
        <v>0.0872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53595.2994</v>
      </c>
      <c r="S4424" s="2" t="n">
        <v>0.0872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53599.4332</v>
      </c>
      <c r="S4425" s="2" t="n">
        <v>0.0872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53604.2657</v>
      </c>
      <c r="S4426" s="2" t="n">
        <v>0.1744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53605.0358</v>
      </c>
      <c r="S4427" s="2" t="n">
        <v>0.1744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53612.8249</v>
      </c>
      <c r="S4428" s="2" t="n">
        <v>0.0872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53615.5002</v>
      </c>
      <c r="S4429" s="2" t="n">
        <v>0.0872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53617.747</v>
      </c>
      <c r="S4430" s="2" t="n">
        <v>0.0872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53644.2041</v>
      </c>
      <c r="S4431" s="2" t="n">
        <v>0.3671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53657.7648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53665.7353</v>
      </c>
      <c r="S4433" s="2" t="n">
        <v>0.0873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53667.0659</v>
      </c>
      <c r="S4434" s="2" t="n">
        <v>0.0873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53668.731</v>
      </c>
      <c r="S4435" s="2" t="n">
        <v>0.0873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53675.7921</v>
      </c>
      <c r="S4436" s="2" t="n">
        <v>0.08740000000000001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53705.0808</v>
      </c>
      <c r="S4437" s="2" t="n">
        <v>0.2766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53721.2674</v>
      </c>
      <c r="S4438" s="2" t="n">
        <v>0.08749999999999999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53733.5914</v>
      </c>
      <c r="S4439" s="2" t="n">
        <v>0.08749999999999999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53738.3242</v>
      </c>
      <c r="S4440" s="2" t="n">
        <v>0.08749999999999999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53756.2072</v>
      </c>
      <c r="S4441" s="2" t="n">
        <v>0.08749999999999999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53758.808</v>
      </c>
      <c r="S4442" s="2" t="n">
        <v>0.2827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53758.808</v>
      </c>
      <c r="S4443" s="2" t="n">
        <v>0.2827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53772.9144</v>
      </c>
      <c r="S4444" s="2" t="n">
        <v>0.2768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53783.0693</v>
      </c>
      <c r="S4445" s="2" t="n">
        <v>0.0876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53784.7488</v>
      </c>
      <c r="S4446" s="2" t="n">
        <v>0.0876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53815.7753</v>
      </c>
      <c r="S4447" s="2" t="n">
        <v>0.0877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53827.566</v>
      </c>
      <c r="S4448" s="2" t="n">
        <v>0.2827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53832.6659</v>
      </c>
      <c r="S4449" s="2" t="n">
        <v>0.0877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53844.3409</v>
      </c>
      <c r="S4450" s="2" t="n">
        <v>0.0877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53849.2142</v>
      </c>
      <c r="S4451" s="2" t="n">
        <v>0.2771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53852.493</v>
      </c>
      <c r="S4452" s="2" t="n">
        <v>0.0878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53875.3237</v>
      </c>
      <c r="S4453" s="2" t="n">
        <v>0.0878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53877.9698</v>
      </c>
      <c r="S4454" s="2" t="n">
        <v>0.0878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53883.044</v>
      </c>
      <c r="S4455" s="2" t="n">
        <v>0.1756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53891.0919</v>
      </c>
      <c r="S4456" s="2" t="n">
        <v>0.0878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53893.7048</v>
      </c>
      <c r="S4457" s="2" t="n">
        <v>0.2772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53905.1552</v>
      </c>
      <c r="S4458" s="2" t="n">
        <v>0.08790000000000001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53908.4325</v>
      </c>
      <c r="S4459" s="2" t="n">
        <v>0.08790000000000001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53932.366</v>
      </c>
      <c r="S4460" s="2" t="n">
        <v>0.1759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53938.8464</v>
      </c>
      <c r="S4461" s="2" t="n">
        <v>0.2774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53944.7872</v>
      </c>
      <c r="S4462" s="2" t="n">
        <v>0.08799999999999999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53957.2406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53958.3542</v>
      </c>
      <c r="S4464" s="2" t="n">
        <v>0.08799999999999999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53964.468</v>
      </c>
      <c r="S4465" s="2" t="n">
        <v>0.08799999999999999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53981.8599</v>
      </c>
      <c r="S4466" s="2" t="n">
        <v>0.08799999999999999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53983.9582</v>
      </c>
      <c r="S4467" s="2" t="n">
        <v>0.2776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53999.0505</v>
      </c>
      <c r="S4468" s="2" t="n">
        <v>0.0881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54051.3616</v>
      </c>
      <c r="S4469" s="2" t="n">
        <v>0.0882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54072.5033</v>
      </c>
      <c r="S4470" s="2" t="n">
        <v>0.0883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54075.5489</v>
      </c>
      <c r="S4471" s="2" t="n">
        <v>0.0883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54102.4364</v>
      </c>
      <c r="S4472" s="2" t="n">
        <v>0.0883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54108.1981</v>
      </c>
      <c r="S4473" s="2" t="n">
        <v>0.0883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54128.0316</v>
      </c>
      <c r="S4474" s="2" t="n">
        <v>0.08840000000000001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54133.1841</v>
      </c>
      <c r="S4475" s="2" t="n">
        <v>0.3698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54136.4678</v>
      </c>
      <c r="S4476" s="2" t="n">
        <v>0.1768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54137.3217</v>
      </c>
      <c r="S4477" s="2" t="n">
        <v>0.08840000000000001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54141.7996</v>
      </c>
      <c r="S4478" s="2" t="n">
        <v>0.08840000000000001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54144.1221</v>
      </c>
      <c r="S4479" s="2" t="n">
        <v>0.08840000000000001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54147.0164</v>
      </c>
      <c r="S4480" s="2" t="n">
        <v>0.08840000000000001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54160.4533</v>
      </c>
      <c r="S4481" s="2" t="n">
        <v>0.08840000000000001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54166.0563</v>
      </c>
      <c r="S4482" s="2" t="n">
        <v>0.0885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54174.5924</v>
      </c>
      <c r="S4483" s="2" t="n">
        <v>0.0885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54202.3454</v>
      </c>
      <c r="S4484" s="2" t="n">
        <v>0.0885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54204.959</v>
      </c>
      <c r="S4485" s="2" t="n">
        <v>0.0885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54212.9526</v>
      </c>
      <c r="S4486" s="2" t="n">
        <v>0.0886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54232.9461</v>
      </c>
      <c r="S4487" s="2" t="n">
        <v>0.0886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54242.8316</v>
      </c>
      <c r="S4488" s="2" t="n">
        <v>0.0886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54249.2454</v>
      </c>
      <c r="S4489" s="2" t="n">
        <v>0.0887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54261.1925</v>
      </c>
      <c r="S4490" s="2" t="n">
        <v>0.0887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54265.9379</v>
      </c>
      <c r="S4491" s="2" t="n">
        <v>0.2827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54265.9379</v>
      </c>
      <c r="S4492" s="2" t="n">
        <v>0.2827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54278.4276</v>
      </c>
      <c r="S4493" s="2" t="n">
        <v>0.0887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54282.2554</v>
      </c>
      <c r="S4494" s="2" t="n">
        <v>0.0887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54291.3614</v>
      </c>
      <c r="S4495" s="2" t="n">
        <v>0.0887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54297.168</v>
      </c>
      <c r="S4496" s="2" t="n">
        <v>0.0888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54303.5042</v>
      </c>
      <c r="S4497" s="2" t="n">
        <v>0.0888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54305.0078</v>
      </c>
      <c r="S4498" s="2" t="n">
        <v>0.0888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54309.4922</v>
      </c>
      <c r="S4499" s="2" t="n">
        <v>0.0888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54320.0294</v>
      </c>
      <c r="S4500" s="2" t="n">
        <v>0.1776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54330.9204</v>
      </c>
      <c r="S4501" s="2" t="n">
        <v>0.0888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54344.1729</v>
      </c>
      <c r="S4502" s="2" t="n">
        <v>0.08890000000000001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54361.5733</v>
      </c>
      <c r="S4503" s="2" t="n">
        <v>0.08890000000000001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54393.8367</v>
      </c>
      <c r="S4504" s="2" t="n">
        <v>0.089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54401.4684</v>
      </c>
      <c r="S4505" s="2" t="n">
        <v>0.089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54407.7998</v>
      </c>
      <c r="S4506" s="2" t="n">
        <v>0.089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54426.5217</v>
      </c>
      <c r="S4507" s="2" t="n">
        <v>0.0891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54427.735</v>
      </c>
      <c r="S4508" s="2" t="n">
        <v>0.0891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54431.3482</v>
      </c>
      <c r="S4509" s="2" t="n">
        <v>0.0891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54434.755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54440.2933</v>
      </c>
      <c r="S4511" s="2" t="n">
        <v>0.0891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54445.6883</v>
      </c>
      <c r="S4512" s="2" t="n">
        <v>0.0891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54447.7655</v>
      </c>
      <c r="S4513" s="2" t="n">
        <v>0.0891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54452.6307</v>
      </c>
      <c r="S4514" s="2" t="n">
        <v>0.0891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54475.6127</v>
      </c>
      <c r="S4515" s="2" t="n">
        <v>0.0892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54476.7735</v>
      </c>
      <c r="S4516" s="2" t="n">
        <v>0.0892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54489.7751</v>
      </c>
      <c r="S4517" s="2" t="n">
        <v>0.0892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54514.1636</v>
      </c>
      <c r="S4518" s="2" t="n">
        <v>0.0893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54548.596</v>
      </c>
      <c r="S4519" s="2" t="n">
        <v>0.0893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54552.1693</v>
      </c>
      <c r="S4520" s="2" t="n">
        <v>0.0893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54571.6413</v>
      </c>
      <c r="S4521" s="2" t="n">
        <v>0.08939999999999999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54575.6604</v>
      </c>
      <c r="S4522" s="2" t="n">
        <v>0.08939999999999999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54607.4596</v>
      </c>
      <c r="S4523" s="2" t="n">
        <v>0.0895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54609.0061</v>
      </c>
      <c r="S4524" s="2" t="n">
        <v>0.0895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54619.1522</v>
      </c>
      <c r="S4525" s="2" t="n">
        <v>0.0895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54623.476</v>
      </c>
      <c r="S4526" s="2" t="n">
        <v>0.0895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54627.4747</v>
      </c>
      <c r="S4527" s="2" t="n">
        <v>0.2799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</v>
      </c>
      <c r="S4528" s="2" t="n">
        <v>0.0895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54652.8811</v>
      </c>
      <c r="S4529" s="2" t="n">
        <v>0.28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54665.6967</v>
      </c>
      <c r="S4530" s="2" t="n">
        <v>0.28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54679.5687</v>
      </c>
      <c r="S4531" s="2" t="n">
        <v>0.3729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54687.3455</v>
      </c>
      <c r="S4532" s="2" t="n">
        <v>0.0897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54699.0968</v>
      </c>
      <c r="S4533" s="2" t="n">
        <v>0.0897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54703.6137</v>
      </c>
      <c r="S4534" s="2" t="n">
        <v>0.0897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54712.2043</v>
      </c>
      <c r="S4535" s="2" t="n">
        <v>0.0897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54735.9292</v>
      </c>
      <c r="S4536" s="2" t="n">
        <v>0.0898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54765.2089</v>
      </c>
      <c r="S4537" s="2" t="n">
        <v>0.0898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54771.1255</v>
      </c>
      <c r="S4538" s="2" t="n">
        <v>0.0898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54788.4391</v>
      </c>
      <c r="S4539" s="2" t="n">
        <v>0.08989999999999999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54826.0899</v>
      </c>
      <c r="S4540" s="2" t="n">
        <v>0.09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54829.2417</v>
      </c>
      <c r="S4541" s="2" t="n">
        <v>0.09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54833.814</v>
      </c>
      <c r="S4542" s="2" t="n">
        <v>0.09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54838.0865</v>
      </c>
      <c r="S4543" s="2" t="n">
        <v>0.09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54865.7961</v>
      </c>
      <c r="S4544" s="2" t="n">
        <v>0.0901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54869.5899</v>
      </c>
      <c r="S4545" s="2" t="n">
        <v>0.0901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54891.6329</v>
      </c>
      <c r="S4546" s="2" t="n">
        <v>0.0901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54901.6101</v>
      </c>
      <c r="S4547" s="2" t="n">
        <v>0.0901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54905.1624</v>
      </c>
      <c r="S4548" s="2" t="n">
        <v>0.0902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54919.4281</v>
      </c>
      <c r="S4549" s="2" t="n">
        <v>0.0902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54936.4431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54957.6106</v>
      </c>
      <c r="S4551" s="2" t="n">
        <v>0.09030000000000001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54966.7593</v>
      </c>
      <c r="S4552" s="2" t="n">
        <v>0.09030000000000001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54967.7566</v>
      </c>
      <c r="S4553" s="2" t="n">
        <v>0.09030000000000001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54978.2164</v>
      </c>
      <c r="S4554" s="2" t="n">
        <v>0.09030000000000001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55004.8912</v>
      </c>
      <c r="S4555" s="2" t="n">
        <v>0.3748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55023.953</v>
      </c>
      <c r="S4556" s="2" t="n">
        <v>0.09039999999999999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55025.685</v>
      </c>
      <c r="S4557" s="2" t="n">
        <v>0.09039999999999999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55035.4043</v>
      </c>
      <c r="S4558" s="2" t="n">
        <v>0.0905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55046.9154</v>
      </c>
      <c r="S4559" s="2" t="n">
        <v>0.0905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55051.7323</v>
      </c>
      <c r="S4560" s="2" t="n">
        <v>0.0905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55074.8634</v>
      </c>
      <c r="S4561" s="2" t="n">
        <v>0.0905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55095.9896</v>
      </c>
      <c r="S4562" s="2" t="n">
        <v>0.0906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55118.1525</v>
      </c>
      <c r="S4563" s="2" t="n">
        <v>0.0906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55176.5448</v>
      </c>
      <c r="S4564" s="2" t="n">
        <v>0.09080000000000001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55191.197</v>
      </c>
      <c r="S4565" s="2" t="n">
        <v>0.2827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55225.3031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55230.305</v>
      </c>
      <c r="S4567" s="2" t="n">
        <v>0.09089999999999999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55262.5054</v>
      </c>
      <c r="S4568" s="2" t="n">
        <v>0.091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55294.2779</v>
      </c>
      <c r="S4569" s="2" t="n">
        <v>0.0911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55306.8216</v>
      </c>
      <c r="S4570" s="2" t="n">
        <v>0.0911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55312.7254</v>
      </c>
      <c r="S4571" s="2" t="n">
        <v>0.0911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55316.918</v>
      </c>
      <c r="S4572" s="2" t="n">
        <v>0.0911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55387.2321</v>
      </c>
      <c r="S4573" s="2" t="n">
        <v>0.09130000000000001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55408.9017</v>
      </c>
      <c r="S4574" s="2" t="n">
        <v>0.09130000000000001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55421.8277</v>
      </c>
      <c r="S4575" s="2" t="n">
        <v>0.0914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55451.1726</v>
      </c>
      <c r="S4576" s="2" t="n">
        <v>0.0914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55456.3417</v>
      </c>
      <c r="S4577" s="2" t="n">
        <v>0.3774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55460.3683</v>
      </c>
      <c r="S4578" s="2" t="n">
        <v>0.3774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55480.9828</v>
      </c>
      <c r="S4579" s="2" t="n">
        <v>0.3776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55485.2355</v>
      </c>
      <c r="S4580" s="2" t="n">
        <v>0.0915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55488.5021</v>
      </c>
      <c r="S4581" s="2" t="n">
        <v>0.0915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55495.3352</v>
      </c>
      <c r="S4582" s="2" t="n">
        <v>0.0915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55519.7372</v>
      </c>
      <c r="S4583" s="2" t="n">
        <v>0.2827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55519.7372</v>
      </c>
      <c r="S4584" s="2" t="n">
        <v>0.2827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55528.059</v>
      </c>
      <c r="S4585" s="2" t="n">
        <v>0.0916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55530.0065</v>
      </c>
      <c r="S4586" s="2" t="n">
        <v>0.0916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55572.7201</v>
      </c>
      <c r="S4587" s="2" t="n">
        <v>0.0917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55606.8999</v>
      </c>
      <c r="S4588" s="2" t="n">
        <v>0.09180000000000001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55640.1268</v>
      </c>
      <c r="S4589" s="2" t="n">
        <v>0.0919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55645.9544</v>
      </c>
      <c r="S4590" s="2" t="n">
        <v>0.0919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55648.2467</v>
      </c>
      <c r="S4591" s="2" t="n">
        <v>0.0919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55688.2165</v>
      </c>
      <c r="S4592" s="2" t="n">
        <v>0.092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55690.0524</v>
      </c>
      <c r="S4593" s="2" t="n">
        <v>0.092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55716.1106</v>
      </c>
      <c r="S4594" s="2" t="n">
        <v>0.0921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55722.572</v>
      </c>
      <c r="S4595" s="2" t="n">
        <v>0.284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55736.5502</v>
      </c>
      <c r="S4596" s="2" t="n">
        <v>0.0921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55742.4813</v>
      </c>
      <c r="S4597" s="2" t="n">
        <v>0.0921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55751.1173</v>
      </c>
      <c r="S4598" s="2" t="n">
        <v>0.0921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55757.1168</v>
      </c>
      <c r="S4599" s="2" t="n">
        <v>0.0922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55773.2617</v>
      </c>
      <c r="S4600" s="2" t="n">
        <v>0.0922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55779.1345</v>
      </c>
      <c r="S4601" s="2" t="n">
        <v>0.0922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55786.1446</v>
      </c>
      <c r="S4602" s="2" t="n">
        <v>0.0922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55800.7069</v>
      </c>
      <c r="S4603" s="2" t="n">
        <v>0.09229999999999999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55805.7849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55813.5072</v>
      </c>
      <c r="S4605" s="2" t="n">
        <v>0.09229999999999999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55826.4726</v>
      </c>
      <c r="S4606" s="2" t="n">
        <v>0.09229999999999999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55863.9888</v>
      </c>
      <c r="S4607" s="2" t="n">
        <v>0.0924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55865.3645</v>
      </c>
      <c r="S4608" s="2" t="n">
        <v>0.0924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55867.6074</v>
      </c>
      <c r="S4609" s="2" t="n">
        <v>0.0924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55876.9472</v>
      </c>
      <c r="S4610" s="2" t="n">
        <v>0.0924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55889.7136</v>
      </c>
      <c r="S4611" s="2" t="n">
        <v>0.0925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55893.401</v>
      </c>
      <c r="S4612" s="2" t="n">
        <v>0.0925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55914.2513</v>
      </c>
      <c r="S4613" s="2" t="n">
        <v>0.0925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55935.8905</v>
      </c>
      <c r="S4614" s="2" t="n">
        <v>0.0926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55940.1125</v>
      </c>
      <c r="S4615" s="2" t="n">
        <v>0.0926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55955.1725</v>
      </c>
      <c r="S4616" s="2" t="n">
        <v>0.0926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55961.1175</v>
      </c>
      <c r="S4617" s="2" t="n">
        <v>0.0926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55969.6726</v>
      </c>
      <c r="S4618" s="2" t="n">
        <v>0.2849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55986.9042</v>
      </c>
      <c r="S4619" s="2" t="n">
        <v>0.0927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55994.9275</v>
      </c>
      <c r="S4620" s="2" t="n">
        <v>0.0927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56012.334</v>
      </c>
      <c r="S4621" s="2" t="n">
        <v>0.09279999999999999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56149.6844</v>
      </c>
      <c r="S4622" s="2" t="n">
        <v>0.3816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</v>
      </c>
      <c r="S4623" s="2" t="n">
        <v>0.0931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56173.4304</v>
      </c>
      <c r="S4624" s="2" t="n">
        <v>0.0931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56197.1084</v>
      </c>
      <c r="S4625" s="2" t="n">
        <v>0.09320000000000001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56210.855</v>
      </c>
      <c r="S4626" s="2" t="n">
        <v>0.09320000000000001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56220.1089</v>
      </c>
      <c r="S4627" s="2" t="n">
        <v>0.09329999999999999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56229.9088</v>
      </c>
      <c r="S4628" s="2" t="n">
        <v>0.09329999999999999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56252.2372</v>
      </c>
      <c r="S4629" s="2" t="n">
        <v>0.09329999999999999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56260.5963</v>
      </c>
      <c r="S4630" s="2" t="n">
        <v>0.0934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56278.7352</v>
      </c>
      <c r="S4631" s="2" t="n">
        <v>0.0934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56290.2728</v>
      </c>
      <c r="S4632" s="2" t="n">
        <v>0.2862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56354.2624</v>
      </c>
      <c r="S4633" s="2" t="n">
        <v>0.0936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56361.6918</v>
      </c>
      <c r="S4634" s="2" t="n">
        <v>0.0936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56400.9163</v>
      </c>
      <c r="S4635" s="2" t="n">
        <v>0.09370000000000001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56421.0648</v>
      </c>
      <c r="S4636" s="2" t="n">
        <v>0.09370000000000001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56429.3737</v>
      </c>
      <c r="S4637" s="2" t="n">
        <v>0.09379999999999999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56434.8151</v>
      </c>
      <c r="S4638" s="2" t="n">
        <v>0.09379999999999999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56443.6746</v>
      </c>
      <c r="S4639" s="2" t="n">
        <v>0.09379999999999999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56447.9758</v>
      </c>
      <c r="S4640" s="2" t="n">
        <v>0.09379999999999999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56449.9536</v>
      </c>
      <c r="S4641" s="2" t="n">
        <v>0.09379999999999999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56454.8896</v>
      </c>
      <c r="S4642" s="2" t="n">
        <v>0.09379999999999999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56516.4708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56527.1438</v>
      </c>
      <c r="S4644" s="2" t="n">
        <v>0.094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56541.3935</v>
      </c>
      <c r="S4645" s="2" t="n">
        <v>0.094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56545.8428</v>
      </c>
      <c r="S4646" s="2" t="n">
        <v>0.094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56557.509</v>
      </c>
      <c r="S4647" s="2" t="n">
        <v>0.0941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56611.3675</v>
      </c>
      <c r="S4648" s="2" t="n">
        <v>0.09420000000000001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56639.8725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56647.6985</v>
      </c>
      <c r="S4650" s="2" t="n">
        <v>0.09429999999999999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56654.502</v>
      </c>
      <c r="S4651" s="2" t="n">
        <v>0.09429999999999999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56661.8194</v>
      </c>
      <c r="S4652" s="2" t="n">
        <v>0.2876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56717.6491</v>
      </c>
      <c r="S4653" s="2" t="n">
        <v>0.0945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56721.4071</v>
      </c>
      <c r="S4654" s="2" t="n">
        <v>0.0945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56732.3536</v>
      </c>
      <c r="S4655" s="2" t="n">
        <v>0.0945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56764.4601</v>
      </c>
      <c r="S4656" s="2" t="n">
        <v>0.0946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56784.3106</v>
      </c>
      <c r="S4657" s="2" t="n">
        <v>0.0946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56790.5417</v>
      </c>
      <c r="S4658" s="2" t="n">
        <v>0.0946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56801.5416</v>
      </c>
      <c r="S4659" s="2" t="n">
        <v>0.2882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56820.9685</v>
      </c>
      <c r="S4660" s="2" t="n">
        <v>0.36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56840.2809</v>
      </c>
      <c r="S4661" s="2" t="n">
        <v>0.0948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56841.574</v>
      </c>
      <c r="S4662" s="2" t="n">
        <v>0.1895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56871.544</v>
      </c>
      <c r="S4663" s="2" t="n">
        <v>0.0948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56873.9381</v>
      </c>
      <c r="S4664" s="2" t="n">
        <v>0.0948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56876.5564</v>
      </c>
      <c r="S4665" s="2" t="n">
        <v>0.0948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56963.1874</v>
      </c>
      <c r="S4666" s="2" t="n">
        <v>0.0951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56965.6861</v>
      </c>
      <c r="S4667" s="2" t="n">
        <v>0.0951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56982.2745</v>
      </c>
      <c r="S4668" s="2" t="n">
        <v>0.2889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56993.6737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57035.4769</v>
      </c>
      <c r="S4670" s="2" t="n">
        <v>0.09520000000000001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57127.0679</v>
      </c>
      <c r="S4671" s="2" t="n">
        <v>0.1909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57127.8528</v>
      </c>
      <c r="S4672" s="2" t="n">
        <v>0.1909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57170.4427</v>
      </c>
      <c r="S4673" s="2" t="n">
        <v>0.0956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57197.5798</v>
      </c>
      <c r="S4674" s="2" t="n">
        <v>0.0956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57210.0504</v>
      </c>
      <c r="S4675" s="2" t="n">
        <v>0.09569999999999999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57266.5342</v>
      </c>
      <c r="S4676" s="2" t="n">
        <v>0.0958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57277.8785</v>
      </c>
      <c r="S4677" s="2" t="n">
        <v>0.0958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57291.1697</v>
      </c>
      <c r="S4678" s="2" t="n">
        <v>0.2902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57295.9333</v>
      </c>
      <c r="S4679" s="2" t="n">
        <v>0.0959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57320.8284</v>
      </c>
      <c r="S4680" s="2" t="n">
        <v>0.0959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57341.0114</v>
      </c>
      <c r="S4681" s="2" t="n">
        <v>0.096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57347.5511</v>
      </c>
      <c r="S4682" s="2" t="n">
        <v>0.096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57360.0806</v>
      </c>
      <c r="S4683" s="2" t="n">
        <v>0.096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57386.5196</v>
      </c>
      <c r="S4684" s="2" t="n">
        <v>0.0961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57403.023</v>
      </c>
      <c r="S4685" s="2" t="n">
        <v>0.0961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57419.832</v>
      </c>
      <c r="S4686" s="2" t="n">
        <v>0.09619999999999999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57455.8557</v>
      </c>
      <c r="S4687" s="2" t="n">
        <v>0.0963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57469.5585</v>
      </c>
      <c r="S4688" s="2" t="n">
        <v>0.0963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57476.6997</v>
      </c>
      <c r="S4689" s="2" t="n">
        <v>0.0963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</v>
      </c>
      <c r="S4690" s="2" t="n">
        <v>0.0964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57538.4692</v>
      </c>
      <c r="S4691" s="2" t="n">
        <v>0.2912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57570.7966</v>
      </c>
      <c r="S4692" s="2" t="n">
        <v>0.09660000000000001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57579.0551</v>
      </c>
      <c r="S4693" s="2" t="n">
        <v>0.09660000000000001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57582.3991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57610.4374</v>
      </c>
      <c r="S4695" s="2" t="n">
        <v>0.09669999999999999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57611.9017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57669.3123</v>
      </c>
      <c r="S4697" s="2" t="n">
        <v>0.0968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57724.1369</v>
      </c>
      <c r="S4698" s="2" t="n">
        <v>0.0969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57752.6698</v>
      </c>
      <c r="S4699" s="2" t="n">
        <v>0.097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57755.4715</v>
      </c>
      <c r="S4700" s="2" t="n">
        <v>0.097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57813.571</v>
      </c>
      <c r="S4701" s="2" t="n">
        <v>0.09719999999999999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57860.4096</v>
      </c>
      <c r="S4702" s="2" t="n">
        <v>0.0973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57894.6008</v>
      </c>
      <c r="S4703" s="2" t="n">
        <v>0.0974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57897.5256</v>
      </c>
      <c r="S4704" s="2" t="n">
        <v>0.0974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57952.5801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58000.8942</v>
      </c>
      <c r="S4706" s="2" t="n">
        <v>0.09760000000000001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58016.8798</v>
      </c>
      <c r="S4707" s="2" t="n">
        <v>0.0977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58048.8039</v>
      </c>
      <c r="S4708" s="2" t="n">
        <v>0.0978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58071.7951</v>
      </c>
      <c r="S4709" s="2" t="n">
        <v>0.0978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58078.9201</v>
      </c>
      <c r="S4710" s="2" t="n">
        <v>0.0978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58089.9492</v>
      </c>
      <c r="S4711" s="2" t="n">
        <v>0.0979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58102.4688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58138.5481</v>
      </c>
      <c r="S4713" s="2" t="n">
        <v>0.098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58141.728</v>
      </c>
      <c r="S4714" s="2" t="n">
        <v>0.098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58215.1717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58236.1282</v>
      </c>
      <c r="S4716" s="2" t="n">
        <v>0.0982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58293.1875</v>
      </c>
      <c r="S4717" s="2" t="n">
        <v>0.0984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58372.2686</v>
      </c>
      <c r="S4718" s="2" t="n">
        <v>0.09859999999999999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58382.4594</v>
      </c>
      <c r="S4719" s="2" t="n">
        <v>0.2947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58398.3792</v>
      </c>
      <c r="S4720" s="2" t="n">
        <v>0.09859999999999999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58409.395</v>
      </c>
      <c r="S4721" s="2" t="n">
        <v>0.0987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58431.5808</v>
      </c>
      <c r="S4722" s="2" t="n">
        <v>0.2949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58474.9441</v>
      </c>
      <c r="S4723" s="2" t="n">
        <v>0.0988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58501.0039</v>
      </c>
      <c r="S4724" s="2" t="n">
        <v>0.2952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58564.8397</v>
      </c>
      <c r="S4725" s="2" t="n">
        <v>0.09909999999999999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58591.2899</v>
      </c>
      <c r="S4726" s="2" t="n">
        <v>0.09909999999999999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58626.9502</v>
      </c>
      <c r="S4727" s="2" t="n">
        <v>0.2958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58745.3872</v>
      </c>
      <c r="S4728" s="2" t="n">
        <v>0.09950000000000001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58790.7707</v>
      </c>
      <c r="S4729" s="2" t="n">
        <v>0.0997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58819.2654</v>
      </c>
      <c r="S4730" s="2" t="n">
        <v>0.0997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58843.9043</v>
      </c>
      <c r="S4731" s="2" t="n">
        <v>0.0998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58869.0899</v>
      </c>
      <c r="S4732" s="2" t="n">
        <v>0.0999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58908.3092</v>
      </c>
      <c r="S4733" s="2" t="n">
        <v>0.1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58959.7613</v>
      </c>
      <c r="S4734" s="2" t="n">
        <v>0.1001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59000.9192</v>
      </c>
      <c r="S4735" s="2" t="n">
        <v>0.1002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59013.0652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59075.1557</v>
      </c>
      <c r="S4737" s="2" t="n">
        <v>0.1004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59111.471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59178.8481</v>
      </c>
      <c r="S4739" s="2" t="n">
        <v>0.1007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59274.0803</v>
      </c>
      <c r="S4740" s="2" t="n">
        <v>0.1009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59315.5691</v>
      </c>
      <c r="S4741" s="2" t="n">
        <v>0.101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59346.2653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59362.1236</v>
      </c>
      <c r="S4743" s="2" t="n">
        <v>0.1011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59386.6559</v>
      </c>
      <c r="S4744" s="2" t="n">
        <v>0.1012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59486.0645</v>
      </c>
      <c r="S4745" s="2" t="n">
        <v>0.2995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59494.274</v>
      </c>
      <c r="S4746" s="2" t="n">
        <v>0.1015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59528.5901</v>
      </c>
      <c r="S4747" s="2" t="n">
        <v>0.1016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59619.3768</v>
      </c>
      <c r="S4748" s="2" t="n">
        <v>0.3001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59634.0938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59653.2078</v>
      </c>
      <c r="S4750" s="2" t="n">
        <v>0.1019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59734.766</v>
      </c>
      <c r="S4751" s="2" t="n">
        <v>0.3006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59749.4386</v>
      </c>
      <c r="S4752" s="2" t="n">
        <v>0.1021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59776.184</v>
      </c>
      <c r="S4753" s="2" t="n">
        <v>0.1022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59829.367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59959.6286</v>
      </c>
      <c r="S4755" s="2" t="n">
        <v>0.1027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60017.1337</v>
      </c>
      <c r="S4756" s="2" t="n">
        <v>0.1029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60020.0176</v>
      </c>
      <c r="S4757" s="2" t="n">
        <v>0.1029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60055.6609</v>
      </c>
      <c r="S4758" s="2" t="n">
        <v>0.103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60109.2667</v>
      </c>
      <c r="S4759" s="2" t="n">
        <v>0.35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60205.4583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60342.5972</v>
      </c>
      <c r="S4761" s="2" t="n">
        <v>0.1037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60452.9079</v>
      </c>
      <c r="S4762" s="2" t="n">
        <v>0.104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60483.2944</v>
      </c>
      <c r="S4763" s="2" t="n">
        <v>0.1041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60636.006</v>
      </c>
      <c r="S4764" s="2" t="n">
        <v>0.2827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60677.2244</v>
      </c>
      <c r="S4765" s="2" t="n">
        <v>0.1046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60788.7597</v>
      </c>
      <c r="S4766" s="2" t="n">
        <v>0.1049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61344.2404</v>
      </c>
      <c r="S4767" s="2" t="n">
        <v>0.308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61446.4961</v>
      </c>
      <c r="S4768" s="2" t="n">
        <v>0.3085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61539.7062</v>
      </c>
      <c r="S4769" s="2" t="n">
        <v>0.107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61628.7172</v>
      </c>
      <c r="S4770" s="2" t="n">
        <v>0.1072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61680.9562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61938.6796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62042.1681</v>
      </c>
      <c r="S4773" s="2" t="n">
        <v>0.2167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62314.4605</v>
      </c>
      <c r="S4774" s="2" t="n">
        <v>0.1091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62712.8239</v>
      </c>
      <c r="S4775" s="2" t="n">
        <v>0.1102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62910.8508</v>
      </c>
      <c r="S4776" s="2" t="n">
        <v>0.1108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63287.0082</v>
      </c>
      <c r="S4777" s="2" t="n">
        <v>0.1119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63296.9865</v>
      </c>
      <c r="S4778" s="2" t="n">
        <v>0.1119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63499.1963</v>
      </c>
      <c r="S4779" s="2" t="n">
        <v>0.1125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63557.1919</v>
      </c>
      <c r="S4780" s="2" t="n">
        <v>0.3188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63721.0926</v>
      </c>
      <c r="S4781" s="2" t="n">
        <v>0.1131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65309.5777</v>
      </c>
      <c r="S4782" s="2" t="n">
        <v>0.1178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65365.9209</v>
      </c>
      <c r="S4783" s="2" t="n">
        <v>0.1179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65681.8205</v>
      </c>
      <c r="S4784" s="2" t="n">
        <v>0.3299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65692.5211</v>
      </c>
      <c r="S4785" s="2" t="n">
        <v>0.3299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65728.10340000001</v>
      </c>
      <c r="S4786" s="2" t="n">
        <v>0.119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65735.9207</v>
      </c>
      <c r="S4787" s="2" t="n">
        <v>0.119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65783.83229999999</v>
      </c>
      <c r="S4788" s="2" t="n">
        <v>0.1192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65788.0828</v>
      </c>
      <c r="S4789" s="2" t="n">
        <v>0.1192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65821.9881</v>
      </c>
      <c r="S4790" s="2" t="n">
        <v>0.1193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65834.15270000001</v>
      </c>
      <c r="S4791" s="2" t="n">
        <v>0.3307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65847.63740000001</v>
      </c>
      <c r="S4792" s="2" t="n">
        <v>0.1194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65851.76949999999</v>
      </c>
      <c r="S4793" s="2" t="n">
        <v>0.1194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65859.82580000001</v>
      </c>
      <c r="S4794" s="2" t="n">
        <v>0.1194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65866.8648</v>
      </c>
      <c r="S4795" s="2" t="n">
        <v>0.1194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65869.89599999999</v>
      </c>
      <c r="S4796" s="2" t="n">
        <v>0.3309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65892.4705</v>
      </c>
      <c r="S4797" s="2" t="n">
        <v>0.331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65900.3207</v>
      </c>
      <c r="S4798" s="2" t="n">
        <v>0.1195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65904.6728</v>
      </c>
      <c r="S4799" s="2" t="n">
        <v>0.3311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65930.2142</v>
      </c>
      <c r="S4800" s="2" t="n">
        <v>0.1196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65939.78419999999</v>
      </c>
      <c r="S4801" s="2" t="n">
        <v>0.2827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65947.0889</v>
      </c>
      <c r="S4802" s="2" t="n">
        <v>0.1197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65976.2846</v>
      </c>
      <c r="S4803" s="2" t="n">
        <v>0.1198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66011.1719</v>
      </c>
      <c r="S4804" s="2" t="n">
        <v>0.4525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66061.18700000001</v>
      </c>
      <c r="S4805" s="2" t="n">
        <v>0.332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66067.4743</v>
      </c>
      <c r="S4806" s="2" t="n">
        <v>0.12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66070.61040000001</v>
      </c>
      <c r="S4807" s="2" t="n">
        <v>0.2827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66107.8217</v>
      </c>
      <c r="S4808" s="2" t="n">
        <v>0.1202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66109.83040000001</v>
      </c>
      <c r="S4809" s="2" t="n">
        <v>0.1202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66128.4662</v>
      </c>
      <c r="S4810" s="2" t="n">
        <v>0.2827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66137.9952</v>
      </c>
      <c r="S4811" s="2" t="n">
        <v>0.1203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66169.2344</v>
      </c>
      <c r="S4812" s="2" t="n">
        <v>0.1204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66194.6908</v>
      </c>
      <c r="S4813" s="2" t="n">
        <v>0.3327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66225.6324</v>
      </c>
      <c r="S4814" s="2" t="n">
        <v>0.1205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66244.1436</v>
      </c>
      <c r="S4815" s="2" t="n">
        <v>0.333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66262.1409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66274.79700000001</v>
      </c>
      <c r="S4817" s="2" t="n">
        <v>0.2827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66298.5197</v>
      </c>
      <c r="S4818" s="2" t="n">
        <v>0.1207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66309.63860000001</v>
      </c>
      <c r="S4819" s="2" t="n">
        <v>0.3333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66362.9302</v>
      </c>
      <c r="S4820" s="2" t="n">
        <v>0.1209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66365.492</v>
      </c>
      <c r="S4821" s="2" t="n">
        <v>0.1209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66382.22629999999</v>
      </c>
      <c r="S4822" s="2" t="n">
        <v>0.121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66410.92570000001</v>
      </c>
      <c r="S4823" s="2" t="n">
        <v>0.1211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66416.21980000001</v>
      </c>
      <c r="S4824" s="2" t="n">
        <v>0.1211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66427.0273</v>
      </c>
      <c r="S4825" s="2" t="n">
        <v>0.1211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66430.5689</v>
      </c>
      <c r="S4826" s="2" t="n">
        <v>0.334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66454.6722</v>
      </c>
      <c r="S4827" s="2" t="n">
        <v>0.1212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66455.6321</v>
      </c>
      <c r="S4828" s="2" t="n">
        <v>0.2827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66460.0089</v>
      </c>
      <c r="S4829" s="2" t="n">
        <v>0.1212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66471.6778</v>
      </c>
      <c r="S4830" s="2" t="n">
        <v>0.4563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66477.3781</v>
      </c>
      <c r="S4831" s="2" t="n">
        <v>0.1213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66485.4682</v>
      </c>
      <c r="S4832" s="2" t="n">
        <v>0.1213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66506.6352</v>
      </c>
      <c r="S4833" s="2" t="n">
        <v>0.1214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66514.8216</v>
      </c>
      <c r="S4834" s="2" t="n">
        <v>0.2428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66534.96829999999</v>
      </c>
      <c r="S4835" s="2" t="n">
        <v>0.1215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66542.0384</v>
      </c>
      <c r="S4836" s="2" t="n">
        <v>0.1215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66547.31299999999</v>
      </c>
      <c r="S4837" s="2" t="n">
        <v>0.1215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66558.5181</v>
      </c>
      <c r="S4838" s="2" t="n">
        <v>0.1215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66564.28419999999</v>
      </c>
      <c r="S4839" s="2" t="n">
        <v>0.1216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66592.16869999999</v>
      </c>
      <c r="S4840" s="2" t="n">
        <v>0.1216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66619.7473</v>
      </c>
      <c r="S4841" s="2" t="n">
        <v>0.1217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66626.5398</v>
      </c>
      <c r="S4842" s="2" t="n">
        <v>0.2827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66636.5846</v>
      </c>
      <c r="S4843" s="2" t="n">
        <v>0.1218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66646.7968</v>
      </c>
      <c r="S4844" s="2" t="n">
        <v>0.3352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66663.0105</v>
      </c>
      <c r="S4845" s="2" t="n">
        <v>0.1219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66677.41190000001</v>
      </c>
      <c r="S4846" s="2" t="n">
        <v>0.2827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66684.97749999999</v>
      </c>
      <c r="S4847" s="2" t="n">
        <v>0.3354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66706.0805</v>
      </c>
      <c r="S4848" s="2" t="n">
        <v>0.122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66730.38400000001</v>
      </c>
      <c r="S4849" s="2" t="n">
        <v>0.1221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66736.61289999999</v>
      </c>
      <c r="S4850" s="2" t="n">
        <v>0.1221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66767.8964</v>
      </c>
      <c r="S4851" s="2" t="n">
        <v>0.1222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66784.48609999999</v>
      </c>
      <c r="S4852" s="2" t="n">
        <v>0.1222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66805.535</v>
      </c>
      <c r="S4853" s="2" t="n">
        <v>0.1223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66807.7242</v>
      </c>
      <c r="S4854" s="2" t="n">
        <v>0.1223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66833.80379999999</v>
      </c>
      <c r="S4855" s="2" t="n">
        <v>0.1224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66844.8867</v>
      </c>
      <c r="S4856" s="2" t="n">
        <v>0.1224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66865.08869999999</v>
      </c>
      <c r="S4857" s="2" t="n">
        <v>0.1225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66866.9164</v>
      </c>
      <c r="S4858" s="2" t="n">
        <v>0.1225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66879.7081</v>
      </c>
      <c r="S4859" s="2" t="n">
        <v>0.1225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66887.4406</v>
      </c>
      <c r="S4860" s="2" t="n">
        <v>0.3365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66892.0477</v>
      </c>
      <c r="S4861" s="2" t="n">
        <v>0.3365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66900.87760000001</v>
      </c>
      <c r="S4862" s="2" t="n">
        <v>0.1226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66925.3536</v>
      </c>
      <c r="S4863" s="2" t="n">
        <v>0.2827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66946.6927</v>
      </c>
      <c r="S4864" s="2" t="n">
        <v>0.2455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66948.0298</v>
      </c>
      <c r="S4865" s="2" t="n">
        <v>0.2455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66952.6979</v>
      </c>
      <c r="S4866" s="2" t="n">
        <v>0.1227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66981.34480000001</v>
      </c>
      <c r="S4867" s="2" t="n">
        <v>0.1228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66984.8072</v>
      </c>
      <c r="S4868" s="2" t="n">
        <v>0.1228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67008.2323</v>
      </c>
      <c r="S4869" s="2" t="n">
        <v>0.2827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67031.6878</v>
      </c>
      <c r="S4870" s="2" t="n">
        <v>0.123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67036.9357</v>
      </c>
      <c r="S4871" s="2" t="n">
        <v>0.3373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67074.98609999999</v>
      </c>
      <c r="S4872" s="2" t="n">
        <v>0.1231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67091.75719999999</v>
      </c>
      <c r="S4873" s="2" t="n">
        <v>0.1232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67094.60400000001</v>
      </c>
      <c r="S4874" s="2" t="n">
        <v>0.1232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67113.3851</v>
      </c>
      <c r="S4875" s="2" t="n">
        <v>0.3378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67116.842</v>
      </c>
      <c r="S4876" s="2" t="n">
        <v>0.3378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</v>
      </c>
      <c r="S4877" s="2" t="n">
        <v>0.1233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67133.51820000001</v>
      </c>
      <c r="S4878" s="2" t="n">
        <v>0.1233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67144.70080000001</v>
      </c>
      <c r="S4879" s="2" t="n">
        <v>0.1233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67150.6437</v>
      </c>
      <c r="S4880" s="2" t="n">
        <v>0.338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67155.79459999999</v>
      </c>
      <c r="S4881" s="2" t="n">
        <v>0.338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67159.8063</v>
      </c>
      <c r="S4882" s="2" t="n">
        <v>0.338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67195.0981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67201.01089999999</v>
      </c>
      <c r="S4884" s="2" t="n">
        <v>0.1235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67211.3092</v>
      </c>
      <c r="S4885" s="2" t="n">
        <v>0.1235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67216.7268</v>
      </c>
      <c r="S4886" s="2" t="n">
        <v>0.1236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67224.0435</v>
      </c>
      <c r="S4887" s="2" t="n">
        <v>0.1236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67243.2156</v>
      </c>
      <c r="S4888" s="2" t="n">
        <v>0.3385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67257.2322</v>
      </c>
      <c r="S4889" s="2" t="n">
        <v>0.1237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67266.14260000001</v>
      </c>
      <c r="S4890" s="2" t="n">
        <v>0.3386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67270.3119</v>
      </c>
      <c r="S4891" s="2" t="n">
        <v>0.1237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67320.71550000001</v>
      </c>
      <c r="S4892" s="2" t="n">
        <v>0.1239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67343.0744</v>
      </c>
      <c r="S4893" s="2" t="n">
        <v>0.124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67355.351</v>
      </c>
      <c r="S4894" s="2" t="n">
        <v>0.124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67371.8281</v>
      </c>
      <c r="S4895" s="2" t="n">
        <v>0.2827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67375.7859</v>
      </c>
      <c r="S4896" s="2" t="n">
        <v>0.1241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67383.2785</v>
      </c>
      <c r="S4897" s="2" t="n">
        <v>0.1241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67393.3083</v>
      </c>
      <c r="S4898" s="2" t="n">
        <v>0.1241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67403.618</v>
      </c>
      <c r="S4899" s="2" t="n">
        <v>0.1241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67407.709</v>
      </c>
      <c r="S4900" s="2" t="n">
        <v>0.1242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67409.431</v>
      </c>
      <c r="S4901" s="2" t="n">
        <v>0.1242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67412.6153</v>
      </c>
      <c r="S4902" s="2" t="n">
        <v>0.1242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67446.16069999999</v>
      </c>
      <c r="S4903" s="2" t="n">
        <v>0.1243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67449.6802</v>
      </c>
      <c r="S4904" s="2" t="n">
        <v>0.1243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67451.3493</v>
      </c>
      <c r="S4905" s="2" t="n">
        <v>0.1243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67457.31660000001</v>
      </c>
      <c r="S4906" s="2" t="n">
        <v>0.1243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67470.51579999999</v>
      </c>
      <c r="S4907" s="2" t="n">
        <v>0.1244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67489.784</v>
      </c>
      <c r="S4908" s="2" t="n">
        <v>0.1244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67494.1067</v>
      </c>
      <c r="S4909" s="2" t="n">
        <v>0.1244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67500.2107</v>
      </c>
      <c r="S4910" s="2" t="n">
        <v>0.1244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67513.0531</v>
      </c>
      <c r="S4911" s="2" t="n">
        <v>0.1245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67516.2455</v>
      </c>
      <c r="S4912" s="2" t="n">
        <v>0.1245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67520.25509999999</v>
      </c>
      <c r="S4913" s="2" t="n">
        <v>0.1245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67524.0043</v>
      </c>
      <c r="S4914" s="2" t="n">
        <v>0.1245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67543.42819999999</v>
      </c>
      <c r="S4915" s="2" t="n">
        <v>0.1246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67563.23269999999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67569.62549999999</v>
      </c>
      <c r="S4917" s="2" t="n">
        <v>0.1247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67572.6366</v>
      </c>
      <c r="S4918" s="2" t="n">
        <v>0.1247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67574.3829</v>
      </c>
      <c r="S4919" s="2" t="n">
        <v>0.1247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67581.41009999999</v>
      </c>
      <c r="S4920" s="2" t="n">
        <v>0.1247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67588.08440000001</v>
      </c>
      <c r="S4921" s="2" t="n">
        <v>0.4659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67599.44779999999</v>
      </c>
      <c r="S4922" s="2" t="n">
        <v>0.1248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67606.9436</v>
      </c>
      <c r="S4923" s="2" t="n">
        <v>0.1248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67609.36229999999</v>
      </c>
      <c r="S4924" s="2" t="n">
        <v>0.1248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67614.3481</v>
      </c>
      <c r="S4925" s="2" t="n">
        <v>0.1248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67620.7111</v>
      </c>
      <c r="S4926" s="2" t="n">
        <v>0.1248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67630.6309</v>
      </c>
      <c r="S4927" s="2" t="n">
        <v>0.1249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67632.73420000001</v>
      </c>
      <c r="S4928" s="2" t="n">
        <v>0.1249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67634.7999</v>
      </c>
      <c r="S4929" s="2" t="n">
        <v>0.1249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67638.952</v>
      </c>
      <c r="S4930" s="2" t="n">
        <v>0.1249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67644.0895</v>
      </c>
      <c r="S4931" s="2" t="n">
        <v>0.1249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67647.3299</v>
      </c>
      <c r="S4932" s="2" t="n">
        <v>0.1249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67653.41899999999</v>
      </c>
      <c r="S4933" s="2" t="n">
        <v>0.1249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67656.7154</v>
      </c>
      <c r="S4934" s="2" t="n">
        <v>0.1249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67659.9568</v>
      </c>
      <c r="S4935" s="2" t="n">
        <v>0.4665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67674.9345</v>
      </c>
      <c r="S4936" s="2" t="n">
        <v>0.125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67679.10799999999</v>
      </c>
      <c r="S4937" s="2" t="n">
        <v>0.125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67681.5309</v>
      </c>
      <c r="S4938" s="2" t="n">
        <v>0.125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67699.7231</v>
      </c>
      <c r="S4939" s="2" t="n">
        <v>0.1251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67702.61289999999</v>
      </c>
      <c r="S4940" s="2" t="n">
        <v>0.1251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67711.9179</v>
      </c>
      <c r="S4941" s="2" t="n">
        <v>0.1251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</v>
      </c>
      <c r="S4942" s="2" t="n">
        <v>0.1251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67726.9145</v>
      </c>
      <c r="S4943" s="2" t="n">
        <v>0.1252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67738.0163</v>
      </c>
      <c r="S4944" s="2" t="n">
        <v>0.1252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67759.7249</v>
      </c>
      <c r="S4945" s="2" t="n">
        <v>0.1253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67764.3558</v>
      </c>
      <c r="S4946" s="2" t="n">
        <v>0.1253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67770.7043</v>
      </c>
      <c r="S4947" s="2" t="n">
        <v>0.1253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67773.18799999999</v>
      </c>
      <c r="S4948" s="2" t="n">
        <v>0.3415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67777.63400000001</v>
      </c>
      <c r="S4949" s="2" t="n">
        <v>0.1253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67838.2426</v>
      </c>
      <c r="S4950" s="2" t="n">
        <v>0.1255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67841.9656</v>
      </c>
      <c r="S4951" s="2" t="n">
        <v>0.1255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67850.94590000001</v>
      </c>
      <c r="S4952" s="2" t="n">
        <v>0.2827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67855.4558</v>
      </c>
      <c r="S4953" s="2" t="n">
        <v>0.342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67871.8521</v>
      </c>
      <c r="S4954" s="2" t="n">
        <v>0.1256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67881.4761</v>
      </c>
      <c r="S4955" s="2" t="n">
        <v>0.1256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67888.8542</v>
      </c>
      <c r="S4956" s="2" t="n">
        <v>0.1257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67913.6963</v>
      </c>
      <c r="S4957" s="2" t="n">
        <v>0.1257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67919.4301</v>
      </c>
      <c r="S4958" s="2" t="n">
        <v>0.1258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67928.1844</v>
      </c>
      <c r="S4959" s="2" t="n">
        <v>0.1258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67930.03969999999</v>
      </c>
      <c r="S4960" s="2" t="n">
        <v>0.1258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67939.5837</v>
      </c>
      <c r="S4961" s="2" t="n">
        <v>0.1258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67945.4909</v>
      </c>
      <c r="S4962" s="2" t="n">
        <v>0.1258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67956.9886</v>
      </c>
      <c r="S4963" s="2" t="n">
        <v>0.1259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67969.1456</v>
      </c>
      <c r="S4964" s="2" t="n">
        <v>0.1259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67985.1741</v>
      </c>
      <c r="S4965" s="2" t="n">
        <v>0.126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67989.94190000001</v>
      </c>
      <c r="S4966" s="2" t="n">
        <v>0.126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68012.17660000001</v>
      </c>
      <c r="S4967" s="2" t="n">
        <v>0.1261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68015.08839999999</v>
      </c>
      <c r="S4968" s="2" t="n">
        <v>0.4696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68025.0833</v>
      </c>
      <c r="S4969" s="2" t="n">
        <v>0.2827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68032.39320000001</v>
      </c>
      <c r="S4970" s="2" t="n">
        <v>0.1261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68043.40760000001</v>
      </c>
      <c r="S4971" s="2" t="n">
        <v>0.1261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68049.7991</v>
      </c>
      <c r="S4972" s="2" t="n">
        <v>0.1262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68056.3796</v>
      </c>
      <c r="S4973" s="2" t="n">
        <v>0.1262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68078.0276</v>
      </c>
      <c r="S4974" s="2" t="n">
        <v>0.1263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68083.7285</v>
      </c>
      <c r="S4975" s="2" t="n">
        <v>0.1263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68093.2699</v>
      </c>
      <c r="S4976" s="2" t="n">
        <v>0.2827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68101.34420000001</v>
      </c>
      <c r="S4977" s="2" t="n">
        <v>0.1263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68109.3083</v>
      </c>
      <c r="S4978" s="2" t="n">
        <v>0.1264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68133.8659</v>
      </c>
      <c r="S4979" s="2" t="n">
        <v>0.3436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68136.2775</v>
      </c>
      <c r="S4980" s="2" t="n">
        <v>0.1264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68138.651</v>
      </c>
      <c r="S4981" s="2" t="n">
        <v>0.1264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68147.2813</v>
      </c>
      <c r="S4982" s="2" t="n">
        <v>0.1265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68154.8012</v>
      </c>
      <c r="S4983" s="2" t="n">
        <v>0.1265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68159.1738</v>
      </c>
      <c r="S4984" s="2" t="n">
        <v>0.1265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68162.52860000001</v>
      </c>
      <c r="S4985" s="2" t="n">
        <v>0.3438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68167.63770000001</v>
      </c>
      <c r="S4986" s="2" t="n">
        <v>0.1265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68197.8906</v>
      </c>
      <c r="S4987" s="2" t="n">
        <v>0.1266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68212.2696</v>
      </c>
      <c r="S4988" s="2" t="n">
        <v>0.1267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68213.5337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68217.4791</v>
      </c>
      <c r="S4990" s="2" t="n">
        <v>0.1267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68249.2784</v>
      </c>
      <c r="S4991" s="2" t="n">
        <v>0.1268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68253.5665</v>
      </c>
      <c r="S4992" s="2" t="n">
        <v>0.1268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68258.3654</v>
      </c>
      <c r="S4993" s="2" t="n">
        <v>0.1268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68266.1887</v>
      </c>
      <c r="S4994" s="2" t="n">
        <v>0.1269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68271.3668</v>
      </c>
      <c r="S4995" s="2" t="n">
        <v>0.4719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68282.55710000001</v>
      </c>
      <c r="S4996" s="2" t="n">
        <v>0.2827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68287.30319999999</v>
      </c>
      <c r="S4997" s="2" t="n">
        <v>0.1269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68305.363</v>
      </c>
      <c r="S4998" s="2" t="n">
        <v>0.127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68314.1404</v>
      </c>
      <c r="S4999" s="2" t="n">
        <v>0.127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68317.35709999999</v>
      </c>
      <c r="S5000" s="2" t="n">
        <v>0.127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68326.781</v>
      </c>
      <c r="S5001" s="2" t="n">
        <v>0.127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68337.1529</v>
      </c>
      <c r="S5002" s="2" t="n">
        <v>0.1271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68341.7723</v>
      </c>
      <c r="S5003" s="2" t="n">
        <v>0.1271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68366.67509999999</v>
      </c>
      <c r="S5004" s="2" t="n">
        <v>0.1272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68372.05499999999</v>
      </c>
      <c r="S5005" s="2" t="n">
        <v>0.1272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68392.1609</v>
      </c>
      <c r="S5006" s="2" t="n">
        <v>0.1273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68398.5297</v>
      </c>
      <c r="S5007" s="2" t="n">
        <v>0.1273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68417.3781</v>
      </c>
      <c r="S5008" s="2" t="n">
        <v>0.3452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68422.6314</v>
      </c>
      <c r="S5009" s="2" t="n">
        <v>0.1273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68427.2602</v>
      </c>
      <c r="S5010" s="2" t="n">
        <v>0.1274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68436.007</v>
      </c>
      <c r="S5011" s="2" t="n">
        <v>0.1274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68463.4711</v>
      </c>
      <c r="S5012" s="2" t="n">
        <v>0.1275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68472.4716</v>
      </c>
      <c r="S5013" s="2" t="n">
        <v>0.1275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68482.65150000001</v>
      </c>
      <c r="S5014" s="2" t="n">
        <v>0.1275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68490.7634</v>
      </c>
      <c r="S5015" s="2" t="n">
        <v>0.1276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68508.39840000001</v>
      </c>
      <c r="S5016" s="2" t="n">
        <v>0.1276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68521.039</v>
      </c>
      <c r="S5017" s="2" t="n">
        <v>0.1277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68524.1381</v>
      </c>
      <c r="S5018" s="2" t="n">
        <v>0.1277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68527.97960000001</v>
      </c>
      <c r="S5019" s="2" t="n">
        <v>0.3459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68538.4967</v>
      </c>
      <c r="S5020" s="2" t="n">
        <v>0.1277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68550.8046</v>
      </c>
      <c r="S5021" s="2" t="n">
        <v>0.1278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68554.09600000001</v>
      </c>
      <c r="S5022" s="2" t="n">
        <v>0.1278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68558.18700000001</v>
      </c>
      <c r="S5023" s="2" t="n">
        <v>0.3461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68577.5628</v>
      </c>
      <c r="S5024" s="2" t="n">
        <v>0.1278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68580.9515</v>
      </c>
      <c r="S5025" s="2" t="n">
        <v>0.1278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68592.0529</v>
      </c>
      <c r="S5026" s="2" t="n">
        <v>0.1279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68597.2331</v>
      </c>
      <c r="S5027" s="2" t="n">
        <v>0.1279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68610.0343</v>
      </c>
      <c r="S5028" s="2" t="n">
        <v>0.1279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68613.7499</v>
      </c>
      <c r="S5029" s="2" t="n">
        <v>0.3464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68617.33199999999</v>
      </c>
      <c r="S5030" s="2" t="n">
        <v>0.3464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68622.03909999999</v>
      </c>
      <c r="S5031" s="2" t="n">
        <v>0.128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68636.5445</v>
      </c>
      <c r="S5032" s="2" t="n">
        <v>0.128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68644.1713</v>
      </c>
      <c r="S5033" s="2" t="n">
        <v>0.1281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68646.4786</v>
      </c>
      <c r="S5034" s="2" t="n">
        <v>0.1281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68654.20239999999</v>
      </c>
      <c r="S5035" s="2" t="n">
        <v>0.1281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68700.9547</v>
      </c>
      <c r="S5036" s="2" t="n">
        <v>0.1282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68730.5209</v>
      </c>
      <c r="S5037" s="2" t="n">
        <v>0.4759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68736.4071</v>
      </c>
      <c r="S5038" s="2" t="n">
        <v>0.1283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68739.1197</v>
      </c>
      <c r="S5039" s="2" t="n">
        <v>0.1284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68747.2813</v>
      </c>
      <c r="S5040" s="2" t="n">
        <v>0.1284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68747.2813</v>
      </c>
      <c r="S5041" s="2" t="n">
        <v>0.1284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68763.2066</v>
      </c>
      <c r="S5042" s="2" t="n">
        <v>0.1284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68774.3746</v>
      </c>
      <c r="S5043" s="2" t="n">
        <v>0.1285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68778.8695</v>
      </c>
      <c r="S5044" s="2" t="n">
        <v>0.1285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68789.71610000001</v>
      </c>
      <c r="S5045" s="2" t="n">
        <v>0.1285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68797.4662</v>
      </c>
      <c r="S5046" s="2" t="n">
        <v>0.1285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68803.89690000001</v>
      </c>
      <c r="S5047" s="2" t="n">
        <v>0.1286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68818.6363</v>
      </c>
      <c r="S5048" s="2" t="n">
        <v>0.3476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68822.4273</v>
      </c>
      <c r="S5049" s="2" t="n">
        <v>0.3476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68828.4403</v>
      </c>
      <c r="S5050" s="2" t="n">
        <v>0.1286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68843.5143</v>
      </c>
      <c r="S5051" s="2" t="n">
        <v>0.1287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68847.8067</v>
      </c>
      <c r="S5052" s="2" t="n">
        <v>0.1287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68853.7846</v>
      </c>
      <c r="S5053" s="2" t="n">
        <v>0.1287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68870.2476</v>
      </c>
      <c r="S5054" s="2" t="n">
        <v>0.3479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68880.7732</v>
      </c>
      <c r="S5055" s="2" t="n">
        <v>0.1288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68900.9488</v>
      </c>
      <c r="S5056" s="2" t="n">
        <v>0.3481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68908.7766</v>
      </c>
      <c r="S5057" s="2" t="n">
        <v>0.1289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68919.84849999999</v>
      </c>
      <c r="S5058" s="2" t="n">
        <v>0.3482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68941.6948</v>
      </c>
      <c r="S5059" s="2" t="n">
        <v>0.129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68946.3219</v>
      </c>
      <c r="S5060" s="2" t="n">
        <v>0.129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68954.0049</v>
      </c>
      <c r="S5061" s="2" t="n">
        <v>0.3484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69021.88340000001</v>
      </c>
      <c r="S5062" s="2" t="n">
        <v>0.1293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69035.69839999999</v>
      </c>
      <c r="S5063" s="2" t="n">
        <v>0.3489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69052.6747</v>
      </c>
      <c r="S5064" s="2" t="n">
        <v>0.1294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69062.4369</v>
      </c>
      <c r="S5065" s="2" t="n">
        <v>0.1294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69078.99980000001</v>
      </c>
      <c r="S5066" s="2" t="n">
        <v>0.1294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69094.0282</v>
      </c>
      <c r="S5067" s="2" t="n">
        <v>0.1295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69138.9319</v>
      </c>
      <c r="S5068" s="2" t="n">
        <v>0.1296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69164.7114</v>
      </c>
      <c r="S5069" s="2" t="n">
        <v>0.3496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69172.5101</v>
      </c>
      <c r="S5070" s="2" t="n">
        <v>0.1297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69179.3061</v>
      </c>
      <c r="S5071" s="2" t="n">
        <v>0.1298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69190.69960000001</v>
      </c>
      <c r="S5072" s="2" t="n">
        <v>0.1298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69202.4825</v>
      </c>
      <c r="S5073" s="2" t="n">
        <v>0.3499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69225.5748</v>
      </c>
      <c r="S5074" s="2" t="n">
        <v>0.35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69236.1109</v>
      </c>
      <c r="S5075" s="2" t="n">
        <v>0.1299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69246.9007</v>
      </c>
      <c r="S5076" s="2" t="n">
        <v>0.13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69268.3339</v>
      </c>
      <c r="S5077" s="2" t="n">
        <v>0.3503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69277.40919999999</v>
      </c>
      <c r="S5078" s="2" t="n">
        <v>0.1301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69299.7288</v>
      </c>
      <c r="S5079" s="2" t="n">
        <v>0.1302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69306.46709999999</v>
      </c>
      <c r="S5080" s="2" t="n">
        <v>0.3505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69311.9869</v>
      </c>
      <c r="S5081" s="2" t="n">
        <v>0.3505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69334.0919</v>
      </c>
      <c r="S5082" s="2" t="n">
        <v>0.1303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69343.9375</v>
      </c>
      <c r="S5083" s="2" t="n">
        <v>0.1303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69361.0169</v>
      </c>
      <c r="S5084" s="2" t="n">
        <v>0.1303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69377.4823</v>
      </c>
      <c r="S5085" s="2" t="n">
        <v>0.1304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69398.6698</v>
      </c>
      <c r="S5086" s="2" t="n">
        <v>0.351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69403.6773</v>
      </c>
      <c r="S5087" s="2" t="n">
        <v>0.3511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69409.0156</v>
      </c>
      <c r="S5088" s="2" t="n">
        <v>0.3511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69433.0735</v>
      </c>
      <c r="S5089" s="2" t="n">
        <v>0.1306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69448.1097</v>
      </c>
      <c r="S5090" s="2" t="n">
        <v>0.1306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69466.5331</v>
      </c>
      <c r="S5091" s="2" t="n">
        <v>0.1307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69472.326</v>
      </c>
      <c r="S5092" s="2" t="n">
        <v>0.3515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69496.2252</v>
      </c>
      <c r="S5093" s="2" t="n">
        <v>0.1308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69503.909</v>
      </c>
      <c r="S5094" s="2" t="n">
        <v>0.1308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69506.1851</v>
      </c>
      <c r="S5095" s="2" t="n">
        <v>0.1308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69515.2138</v>
      </c>
      <c r="S5096" s="2" t="n">
        <v>0.3517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69539.13679999999</v>
      </c>
      <c r="S5097" s="2" t="n">
        <v>0.3519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69547.1786</v>
      </c>
      <c r="S5098" s="2" t="n">
        <v>0.131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69569.7166</v>
      </c>
      <c r="S5099" s="2" t="n">
        <v>0.131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69638.9029</v>
      </c>
      <c r="S5100" s="2" t="n">
        <v>0.1312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69693.83560000001</v>
      </c>
      <c r="S5101" s="2" t="n">
        <v>0.1314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69704.33010000001</v>
      </c>
      <c r="S5102" s="2" t="n">
        <v>0.3529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69708.6691</v>
      </c>
      <c r="S5103" s="2" t="n">
        <v>0.3529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69725.8155</v>
      </c>
      <c r="S5104" s="2" t="n">
        <v>0.353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69730.52860000001</v>
      </c>
      <c r="S5105" s="2" t="n">
        <v>0.353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69738.0196</v>
      </c>
      <c r="S5106" s="2" t="n">
        <v>0.1316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69784.99000000001</v>
      </c>
      <c r="S5107" s="2" t="n">
        <v>0.3534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</v>
      </c>
      <c r="S5108" s="2" t="n">
        <v>0.3536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69846.4023</v>
      </c>
      <c r="S5109" s="2" t="n">
        <v>0.2827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69854.0508</v>
      </c>
      <c r="S5110" s="2" t="n">
        <v>0.1319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69869.1942</v>
      </c>
      <c r="S5111" s="2" t="n">
        <v>0.132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69876.0812</v>
      </c>
      <c r="S5112" s="2" t="n">
        <v>0.132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69880.4183</v>
      </c>
      <c r="S5113" s="2" t="n">
        <v>0.132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</v>
      </c>
      <c r="S5114" s="2" t="n">
        <v>0.132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69903.42449999999</v>
      </c>
      <c r="S5115" s="2" t="n">
        <v>0.1321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69913.8912</v>
      </c>
      <c r="S5116" s="2" t="n">
        <v>0.1321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69922.23910000001</v>
      </c>
      <c r="S5117" s="2" t="n">
        <v>0.1322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69948.2156</v>
      </c>
      <c r="S5118" s="2" t="n">
        <v>0.1323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69993.46580000001</v>
      </c>
      <c r="S5119" s="2" t="n">
        <v>0.1324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70027.0261</v>
      </c>
      <c r="S5120" s="2" t="n">
        <v>0.1325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70042.1906</v>
      </c>
      <c r="S5121" s="2" t="n">
        <v>0.1326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70049.44010000001</v>
      </c>
      <c r="S5122" s="2" t="n">
        <v>0.1326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70076.3008</v>
      </c>
      <c r="S5123" s="2" t="n">
        <v>0.1327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70122.829</v>
      </c>
      <c r="S5124" s="2" t="n">
        <v>0.1328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70186.3686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70224.5276</v>
      </c>
      <c r="S5126" s="2" t="n">
        <v>0.1332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70241.6804</v>
      </c>
      <c r="S5127" s="2" t="n">
        <v>0.1332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70254.5246</v>
      </c>
      <c r="S5128" s="2" t="n">
        <v>0.1333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70264.67999999999</v>
      </c>
      <c r="S5129" s="2" t="n">
        <v>0.3563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70268.28350000001</v>
      </c>
      <c r="S5130" s="2" t="n">
        <v>0.3563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70276.73880000001</v>
      </c>
      <c r="S5131" s="2" t="n">
        <v>0.1333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70287.85000000001</v>
      </c>
      <c r="S5132" s="2" t="n">
        <v>0.1334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70296.0914</v>
      </c>
      <c r="S5133" s="2" t="n">
        <v>0.3565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70319.4366</v>
      </c>
      <c r="S5134" s="2" t="n">
        <v>0.3566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70335.9523</v>
      </c>
      <c r="S5135" s="2" t="n">
        <v>0.1335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70341.3465</v>
      </c>
      <c r="S5136" s="2" t="n">
        <v>0.1335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70349.1217</v>
      </c>
      <c r="S5137" s="2" t="n">
        <v>0.1336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70359.8545</v>
      </c>
      <c r="S5138" s="2" t="n">
        <v>0.1336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70382.9757</v>
      </c>
      <c r="S5139" s="2" t="n">
        <v>0.1337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70405.83100000001</v>
      </c>
      <c r="S5140" s="2" t="n">
        <v>0.1338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70418.8625</v>
      </c>
      <c r="S5141" s="2" t="n">
        <v>0.3572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70421.34600000001</v>
      </c>
      <c r="S5142" s="2" t="n">
        <v>0.2676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70473.69259999999</v>
      </c>
      <c r="S5143" s="2" t="n">
        <v>0.134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70497.9884</v>
      </c>
      <c r="S5144" s="2" t="n">
        <v>0.1341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70548.67260000001</v>
      </c>
      <c r="S5145" s="2" t="n">
        <v>0.1342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70567.44749999999</v>
      </c>
      <c r="S5146" s="2" t="n">
        <v>0.1343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70582.48119999999</v>
      </c>
      <c r="S5147" s="2" t="n">
        <v>0.1343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70613.0828</v>
      </c>
      <c r="S5148" s="2" t="n">
        <v>0.1344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70627.613</v>
      </c>
      <c r="S5149" s="2" t="n">
        <v>0.1345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70633.4823</v>
      </c>
      <c r="S5150" s="2" t="n">
        <v>0.1345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70701.5558</v>
      </c>
      <c r="S5151" s="2" t="n">
        <v>0.1347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70709.6948</v>
      </c>
      <c r="S5152" s="2" t="n">
        <v>0.1348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70714.355</v>
      </c>
      <c r="S5153" s="2" t="n">
        <v>0.1348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70732.9204</v>
      </c>
      <c r="S5154" s="2" t="n">
        <v>0.1348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70737.5229</v>
      </c>
      <c r="S5155" s="2" t="n">
        <v>0.1348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70753.2752</v>
      </c>
      <c r="S5156" s="2" t="n">
        <v>0.1349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70759.4817</v>
      </c>
      <c r="S5157" s="2" t="n">
        <v>0.3593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70780.0291</v>
      </c>
      <c r="S5158" s="2" t="n">
        <v>0.5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70788.5433</v>
      </c>
      <c r="S5159" s="2" t="n">
        <v>0.3595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70796.7185</v>
      </c>
      <c r="S5160" s="2" t="n">
        <v>0.135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70806.47840000001</v>
      </c>
      <c r="S5161" s="2" t="n">
        <v>0.1351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70817.02250000001</v>
      </c>
      <c r="S5162" s="2" t="n">
        <v>0.1351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70825.1828</v>
      </c>
      <c r="S5163" s="2" t="n">
        <v>0.1351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70830.4567</v>
      </c>
      <c r="S5164" s="2" t="n">
        <v>0.1352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70834.8288</v>
      </c>
      <c r="S5165" s="2" t="n">
        <v>0.3598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70851.5387</v>
      </c>
      <c r="S5166" s="2" t="n">
        <v>0.2705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70852.883</v>
      </c>
      <c r="S5167" s="2" t="n">
        <v>0.2705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70862.33440000001</v>
      </c>
      <c r="S5168" s="2" t="n">
        <v>0.1353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70884.37519999999</v>
      </c>
      <c r="S5169" s="2" t="n">
        <v>0.1353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70889.114</v>
      </c>
      <c r="S5170" s="2" t="n">
        <v>0.1354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70895.2791</v>
      </c>
      <c r="S5171" s="2" t="n">
        <v>0.4958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70906.5475</v>
      </c>
      <c r="S5172" s="2" t="n">
        <v>0.1354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70931.8463</v>
      </c>
      <c r="S5173" s="2" t="n">
        <v>0.3604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70936.52989999999</v>
      </c>
      <c r="S5174" s="2" t="n">
        <v>0.1355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70945.235</v>
      </c>
      <c r="S5175" s="2" t="n">
        <v>0.1355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70948.0499</v>
      </c>
      <c r="S5176" s="2" t="n">
        <v>0.1355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70995.1464</v>
      </c>
      <c r="S5177" s="2" t="n">
        <v>0.1357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71011.4336</v>
      </c>
      <c r="S5178" s="2" t="n">
        <v>0.1358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71027.4246</v>
      </c>
      <c r="S5179" s="2" t="n">
        <v>0.1358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71034.0321</v>
      </c>
      <c r="S5180" s="2" t="n">
        <v>0.1358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71044.0661</v>
      </c>
      <c r="S5181" s="2" t="n">
        <v>0.1359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71048.56</v>
      </c>
      <c r="S5182" s="2" t="n">
        <v>0.3611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71055.2714</v>
      </c>
      <c r="S5183" s="2" t="n">
        <v>0.1359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71058.7585</v>
      </c>
      <c r="S5184" s="2" t="n">
        <v>0.2718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71059.9277</v>
      </c>
      <c r="S5185" s="2" t="n">
        <v>0.2718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71062.34669999999</v>
      </c>
      <c r="S5186" s="2" t="n">
        <v>0.35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71089.16650000001</v>
      </c>
      <c r="S5187" s="2" t="n">
        <v>0.136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71120.0194</v>
      </c>
      <c r="S5188" s="2" t="n">
        <v>0.1361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71146.6719</v>
      </c>
      <c r="S5189" s="2" t="n">
        <v>0.1362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71152.2467</v>
      </c>
      <c r="S5190" s="2" t="n">
        <v>0.1362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71169.15730000001</v>
      </c>
      <c r="S5191" s="2" t="n">
        <v>0.1363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71175.5433</v>
      </c>
      <c r="S5192" s="2" t="n">
        <v>0.1363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71187.04459999999</v>
      </c>
      <c r="S5193" s="2" t="n">
        <v>0.1363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71219.7453</v>
      </c>
      <c r="S5194" s="2" t="n">
        <v>0.1365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71225.87549999999</v>
      </c>
      <c r="S5195" s="2" t="n">
        <v>0.1365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71231.6223</v>
      </c>
      <c r="S5196" s="2" t="n">
        <v>0.1365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71245.3241</v>
      </c>
      <c r="S5197" s="2" t="n">
        <v>0.1365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71259.94130000001</v>
      </c>
      <c r="S5198" s="2" t="n">
        <v>0.1366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71267.00870000001</v>
      </c>
      <c r="S5199" s="2" t="n">
        <v>0.1366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71280.4175</v>
      </c>
      <c r="S5200" s="2" t="n">
        <v>0.1367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71288.74430000001</v>
      </c>
      <c r="S5201" s="2" t="n">
        <v>0.1367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71296.05929999999</v>
      </c>
      <c r="S5202" s="2" t="n">
        <v>0.1367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71303.2338</v>
      </c>
      <c r="S5203" s="2" t="n">
        <v>0.1367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71320.3233</v>
      </c>
      <c r="S5204" s="2" t="n">
        <v>0.1368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71324.1354</v>
      </c>
      <c r="S5205" s="2" t="n">
        <v>0.2736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71325.0074</v>
      </c>
      <c r="S5206" s="2" t="n">
        <v>0.2736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71338.0279</v>
      </c>
      <c r="S5207" s="2" t="n">
        <v>0.1368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71356.815</v>
      </c>
      <c r="S5208" s="2" t="n">
        <v>0.1369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71368.46430000001</v>
      </c>
      <c r="S5209" s="2" t="n">
        <v>0.1369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71397.2561</v>
      </c>
      <c r="S5210" s="2" t="n">
        <v>0.3633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71406.27499999999</v>
      </c>
      <c r="S5211" s="2" t="n">
        <v>0.1371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71410.1149</v>
      </c>
      <c r="S5212" s="2" t="n">
        <v>0.3634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71420.254</v>
      </c>
      <c r="S5213" s="2" t="n">
        <v>0.1371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71472.2056</v>
      </c>
      <c r="S5214" s="2" t="n">
        <v>0.1373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71488.4031</v>
      </c>
      <c r="S5215" s="2" t="n">
        <v>0.1374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71494.99770000001</v>
      </c>
      <c r="S5216" s="2" t="n">
        <v>0.1374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71498.8858</v>
      </c>
      <c r="S5217" s="2" t="n">
        <v>0.1374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71534.6878</v>
      </c>
      <c r="S5218" s="2" t="n">
        <v>0.1375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71542.3079</v>
      </c>
      <c r="S5219" s="2" t="n">
        <v>0.1375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71560.18210000001</v>
      </c>
      <c r="S5220" s="2" t="n">
        <v>0.3643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71564.1164</v>
      </c>
      <c r="S5221" s="2" t="n">
        <v>0.1376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71570.1105</v>
      </c>
      <c r="S5222" s="2" t="n">
        <v>0.1376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71589.8311</v>
      </c>
      <c r="S5223" s="2" t="n">
        <v>0.1377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71610.2549</v>
      </c>
      <c r="S5224" s="2" t="n">
        <v>0.1378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71621.78660000001</v>
      </c>
      <c r="S5225" s="2" t="n">
        <v>0.1378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71647.2893</v>
      </c>
      <c r="S5226" s="2" t="n">
        <v>0.1379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71650.5779</v>
      </c>
      <c r="S5227" s="2" t="n">
        <v>0.1379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71664.6943</v>
      </c>
      <c r="S5228" s="2" t="n">
        <v>0.1379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71668.1477</v>
      </c>
      <c r="S5229" s="2" t="n">
        <v>0.138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71674.2984</v>
      </c>
      <c r="S5230" s="2" t="n">
        <v>0.3651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71695.4759</v>
      </c>
      <c r="S5231" s="2" t="n">
        <v>0.138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71698.8701</v>
      </c>
      <c r="S5232" s="2" t="n">
        <v>0.3652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71705.7001</v>
      </c>
      <c r="S5233" s="2" t="n">
        <v>0.2827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71705.7001</v>
      </c>
      <c r="S5234" s="2" t="n">
        <v>0.2827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71708.01089999999</v>
      </c>
      <c r="S5235" s="2" t="n">
        <v>0.1381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71713.4106</v>
      </c>
      <c r="S5236" s="2" t="n">
        <v>0.1381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71719.1793</v>
      </c>
      <c r="S5237" s="2" t="n">
        <v>0.1381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71737.6559</v>
      </c>
      <c r="S5238" s="2" t="n">
        <v>0.1382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71740.68459999999</v>
      </c>
      <c r="S5239" s="2" t="n">
        <v>0.1382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71760.1936</v>
      </c>
      <c r="S5240" s="2" t="n">
        <v>0.1383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71764.0022</v>
      </c>
      <c r="S5241" s="2" t="n">
        <v>0.1383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71796.30650000001</v>
      </c>
      <c r="S5242" s="2" t="n">
        <v>0.1384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71805.2831</v>
      </c>
      <c r="S5243" s="2" t="n">
        <v>0.1384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71819.9194</v>
      </c>
      <c r="S5244" s="2" t="n">
        <v>0.1385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71902.80590000001</v>
      </c>
      <c r="S5245" s="2" t="n">
        <v>0.1387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71923.2274</v>
      </c>
      <c r="S5246" s="2" t="n">
        <v>0.1388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71926.65979999999</v>
      </c>
      <c r="S5247" s="2" t="n">
        <v>0.1388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71937.6146</v>
      </c>
      <c r="S5248" s="2" t="n">
        <v>0.1389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71953.3018</v>
      </c>
      <c r="S5249" s="2" t="n">
        <v>0.1389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71963.56419999999</v>
      </c>
      <c r="S5250" s="2" t="n">
        <v>0.3669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71981.5852</v>
      </c>
      <c r="S5251" s="2" t="n">
        <v>0.2827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72024.9804</v>
      </c>
      <c r="S5252" s="2" t="n">
        <v>0.1392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72042.0986</v>
      </c>
      <c r="S5253" s="2" t="n">
        <v>0.1392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72045.6839</v>
      </c>
      <c r="S5254" s="2" t="n">
        <v>0.1392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72057.5747</v>
      </c>
      <c r="S5255" s="2" t="n">
        <v>0.1393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72083.9019</v>
      </c>
      <c r="S5256" s="2" t="n">
        <v>0.1394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</v>
      </c>
      <c r="S5257" s="2" t="n">
        <v>0.1394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72141.3723</v>
      </c>
      <c r="S5258" s="2" t="n">
        <v>0.1396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72178.0175</v>
      </c>
      <c r="S5259" s="2" t="n">
        <v>0.3683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72219.2016</v>
      </c>
      <c r="S5260" s="2" t="n">
        <v>0.1398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72264.7709</v>
      </c>
      <c r="S5261" s="2" t="n">
        <v>0.14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72272.08010000001</v>
      </c>
      <c r="S5262" s="2" t="n">
        <v>0.3689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72274.5858</v>
      </c>
      <c r="S5263" s="2" t="n">
        <v>0.14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72340.30190000001</v>
      </c>
      <c r="S5264" s="2" t="n">
        <v>0.1402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72348.5778</v>
      </c>
      <c r="S5265" s="2" t="n">
        <v>0.1403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72356.31510000001</v>
      </c>
      <c r="S5266" s="2" t="n">
        <v>0.1403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72364.6565</v>
      </c>
      <c r="S5267" s="2" t="n">
        <v>0.1403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72368.3082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72387.6946</v>
      </c>
      <c r="S5269" s="2" t="n">
        <v>0.1404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72400.111</v>
      </c>
      <c r="S5270" s="2" t="n">
        <v>0.1404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72457.94070000001</v>
      </c>
      <c r="S5271" s="2" t="n">
        <v>0.3701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72465.7592</v>
      </c>
      <c r="S5272" s="2" t="n">
        <v>0.1407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72548.4568</v>
      </c>
      <c r="S5273" s="2" t="n">
        <v>0.1409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72569.1493</v>
      </c>
      <c r="S5274" s="2" t="n">
        <v>0.141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72599.00569999999</v>
      </c>
      <c r="S5275" s="2" t="n">
        <v>0.1411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72633.5579</v>
      </c>
      <c r="S5276" s="2" t="n">
        <v>0.1412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72672.5009</v>
      </c>
      <c r="S5277" s="2" t="n">
        <v>0.1414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72674.61079999999</v>
      </c>
      <c r="S5278" s="2" t="n">
        <v>0.1414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72682.2787</v>
      </c>
      <c r="S5279" s="2" t="n">
        <v>0.1414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72747.24739999999</v>
      </c>
      <c r="S5280" s="2" t="n">
        <v>0.3719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72769.43240000001</v>
      </c>
      <c r="S5281" s="2" t="n">
        <v>0.1417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72783.1875</v>
      </c>
      <c r="S5282" s="2" t="n">
        <v>0.1417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72879.4678</v>
      </c>
      <c r="S5283" s="2" t="n">
        <v>0.3728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72916.8768</v>
      </c>
      <c r="S5284" s="2" t="n">
        <v>0.3731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72927.5263</v>
      </c>
      <c r="S5285" s="2" t="n">
        <v>0.3731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72967.3704</v>
      </c>
      <c r="S5286" s="2" t="n">
        <v>0.1424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72985.5809</v>
      </c>
      <c r="S5287" s="2" t="n">
        <v>0.1424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73063.8673</v>
      </c>
      <c r="S5288" s="2" t="n">
        <v>0.374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73113.5934</v>
      </c>
      <c r="S5289" s="2" t="n">
        <v>0.1429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73165.44319999999</v>
      </c>
      <c r="S5290" s="2" t="n">
        <v>0.1431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73178.2403</v>
      </c>
      <c r="S5291" s="2" t="n">
        <v>0.1431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73185.1887</v>
      </c>
      <c r="S5292" s="2" t="n">
        <v>0.1431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73278.8811</v>
      </c>
      <c r="S5293" s="2" t="n">
        <v>0.1435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73293.0007</v>
      </c>
      <c r="S5294" s="2" t="n">
        <v>0.1435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73297.25719999999</v>
      </c>
      <c r="S5295" s="2" t="n">
        <v>0.1435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73366.2524</v>
      </c>
      <c r="S5296" s="2" t="n">
        <v>0.1438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73396.7772</v>
      </c>
      <c r="S5297" s="2" t="n">
        <v>0.3762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73401.19100000001</v>
      </c>
      <c r="S5298" s="2" t="n">
        <v>0.3762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73415.1158</v>
      </c>
      <c r="S5299" s="2" t="n">
        <v>0.1439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73431.27220000001</v>
      </c>
      <c r="S5300" s="2" t="n">
        <v>0.144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73578.8376</v>
      </c>
      <c r="S5301" s="2" t="n">
        <v>0.3774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73583.11990000001</v>
      </c>
      <c r="S5302" s="2" t="n">
        <v>0.3774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73624.8316</v>
      </c>
      <c r="S5303" s="2" t="n">
        <v>0.1447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73719.7956</v>
      </c>
      <c r="S5304" s="2" t="n">
        <v>0.3783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73726.76240000001</v>
      </c>
      <c r="S5305" s="2" t="n">
        <v>0.3784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73779.6409</v>
      </c>
      <c r="S5306" s="2" t="n">
        <v>0.1452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73788.8413</v>
      </c>
      <c r="S5307" s="2" t="n">
        <v>0.1452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73810.5653</v>
      </c>
      <c r="S5308" s="2" t="n">
        <v>0.1453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73855.1587</v>
      </c>
      <c r="S5309" s="2" t="n">
        <v>0.1455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73876.7637</v>
      </c>
      <c r="S5310" s="2" t="n">
        <v>0.3794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73901.3391</v>
      </c>
      <c r="S5311" s="2" t="n">
        <v>0.1456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73910.2836</v>
      </c>
      <c r="S5312" s="2" t="n">
        <v>0.1456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73926.1415</v>
      </c>
      <c r="S5313" s="2" t="n">
        <v>0.1457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73936.2926</v>
      </c>
      <c r="S5314" s="2" t="n">
        <v>0.1457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74024.1906</v>
      </c>
      <c r="S5315" s="2" t="n">
        <v>0.146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74055.94469999999</v>
      </c>
      <c r="S5316" s="2" t="n">
        <v>0.3806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74064.44590000001</v>
      </c>
      <c r="S5317" s="2" t="n">
        <v>0.1462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74088.1874</v>
      </c>
      <c r="S5318" s="2" t="n">
        <v>0.1463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74094.88529999999</v>
      </c>
      <c r="S5319" s="2" t="n">
        <v>0.1463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74110.4814</v>
      </c>
      <c r="S5320" s="2" t="n">
        <v>0.1463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74125.58689999999</v>
      </c>
      <c r="S5321" s="2" t="n">
        <v>0.1464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74210.64380000001</v>
      </c>
      <c r="S5322" s="2" t="n">
        <v>0.1467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74220.836</v>
      </c>
      <c r="S5323" s="2" t="n">
        <v>0.1467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74229.97100000001</v>
      </c>
      <c r="S5324" s="2" t="n">
        <v>0.1468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74339.6727</v>
      </c>
      <c r="S5325" s="2" t="n">
        <v>0.3825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74344.47900000001</v>
      </c>
      <c r="S5326" s="2" t="n">
        <v>0.2943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74365.6597</v>
      </c>
      <c r="S5327" s="2" t="n">
        <v>0.1472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74386.7415</v>
      </c>
      <c r="S5328" s="2" t="n">
        <v>0.1473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74468.05590000001</v>
      </c>
      <c r="S5329" s="2" t="n">
        <v>0.1476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74501.1298</v>
      </c>
      <c r="S5330" s="2" t="n">
        <v>0.1477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74693.0502</v>
      </c>
      <c r="S5331" s="2" t="n">
        <v>0.1484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74706.5531</v>
      </c>
      <c r="S5332" s="2" t="n">
        <v>0.385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74767.9852</v>
      </c>
      <c r="S5333" s="2" t="n">
        <v>0.3854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74898.68859999999</v>
      </c>
      <c r="S5334" s="2" t="n">
        <v>0.1491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74907.16710000001</v>
      </c>
      <c r="S5335" s="2" t="n">
        <v>0.1492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74916.8308</v>
      </c>
      <c r="S5336" s="2" t="n">
        <v>0.1492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74973.48639999999</v>
      </c>
      <c r="S5337" s="2" t="n">
        <v>0.3868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75054.68580000001</v>
      </c>
      <c r="S5338" s="2" t="n">
        <v>0.1497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75103.674</v>
      </c>
      <c r="S5339" s="2" t="n">
        <v>0.1499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75132.1706</v>
      </c>
      <c r="S5340" s="2" t="n">
        <v>0.15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75218.4244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75275.4375</v>
      </c>
      <c r="S5342" s="2" t="n">
        <v>0.1505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75289.32640000001</v>
      </c>
      <c r="S5343" s="2" t="n">
        <v>0.1505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75462.72659999999</v>
      </c>
      <c r="S5344" s="2" t="n">
        <v>0.1511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75494.77710000001</v>
      </c>
      <c r="S5345" s="2" t="n">
        <v>0.3904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75621.4399</v>
      </c>
      <c r="S5346" s="2" t="n">
        <v>0.1517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75670.427</v>
      </c>
      <c r="S5347" s="2" t="n">
        <v>0.1519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75766.5194</v>
      </c>
      <c r="S5348" s="2" t="n">
        <v>0.1522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75769.2859</v>
      </c>
      <c r="S5349" s="2" t="n">
        <v>0.1522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75946.3581</v>
      </c>
      <c r="S5350" s="2" t="n">
        <v>0.1529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75972.5977</v>
      </c>
      <c r="S5351" s="2" t="n">
        <v>0.153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76011.1793</v>
      </c>
      <c r="S5352" s="2" t="n">
        <v>0.1531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76070.31819999999</v>
      </c>
      <c r="S5353" s="2" t="n">
        <v>0.1533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76095.6154</v>
      </c>
      <c r="S5354" s="2" t="n">
        <v>0.1534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76127.7102</v>
      </c>
      <c r="S5355" s="2" t="n">
        <v>0.1535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76130.2729</v>
      </c>
      <c r="S5356" s="2" t="n">
        <v>0.1535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76139.64049999999</v>
      </c>
      <c r="S5357" s="2" t="n">
        <v>0.3949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76199.995</v>
      </c>
      <c r="S5358" s="2" t="n">
        <v>0.1538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76279.28170000001</v>
      </c>
      <c r="S5359" s="2" t="n">
        <v>0.3959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76283.58620000001</v>
      </c>
      <c r="S5360" s="2" t="n">
        <v>0.3959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76317.99129999999</v>
      </c>
      <c r="S5361" s="2" t="n">
        <v>0.1542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76335.81140000001</v>
      </c>
      <c r="S5362" s="2" t="n">
        <v>0.1543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76345.717</v>
      </c>
      <c r="S5363" s="2" t="n">
        <v>0.3963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76418.88830000001</v>
      </c>
      <c r="S5364" s="2" t="n">
        <v>0.1546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76438.9151</v>
      </c>
      <c r="S5365" s="2" t="n">
        <v>0.1547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76498.50440000001</v>
      </c>
      <c r="S5366" s="2" t="n">
        <v>0.3974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76545.0686</v>
      </c>
      <c r="S5367" s="2" t="n">
        <v>0.1551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76576.0049</v>
      </c>
      <c r="S5368" s="2" t="n">
        <v>0.1552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76583.10189999999</v>
      </c>
      <c r="S5369" s="2" t="n">
        <v>0.1552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76591.7879</v>
      </c>
      <c r="S5370" s="2" t="n">
        <v>0.1552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76716.4771</v>
      </c>
      <c r="S5371" s="2" t="n">
        <v>0.1557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76748.2729</v>
      </c>
      <c r="S5372" s="2" t="n">
        <v>0.1558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76752.79949999999</v>
      </c>
      <c r="S5373" s="2" t="n">
        <v>0.3992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76763.88219999999</v>
      </c>
      <c r="S5374" s="2" t="n">
        <v>0.1559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76886.58590000001</v>
      </c>
      <c r="S5375" s="2" t="n">
        <v>0.1563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76906.20909999999</v>
      </c>
      <c r="S5376" s="2" t="n">
        <v>0.1564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76934.30959999999</v>
      </c>
      <c r="S5377" s="2" t="n">
        <v>0.4005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76958.2242</v>
      </c>
      <c r="S5378" s="2" t="n">
        <v>0.1566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76970.9068</v>
      </c>
      <c r="S5379" s="2" t="n">
        <v>0.1566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77000.5319</v>
      </c>
      <c r="S5380" s="2" t="n">
        <v>0.1567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77004.2583</v>
      </c>
      <c r="S5381" s="2" t="n">
        <v>0.1567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77017.31939999999</v>
      </c>
      <c r="S5382" s="2" t="n">
        <v>0.1568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77033.4032</v>
      </c>
      <c r="S5383" s="2" t="n">
        <v>0.4012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77051.84729999999</v>
      </c>
      <c r="S5384" s="2" t="n">
        <v>0.1569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77191.9253</v>
      </c>
      <c r="S5385" s="2" t="n">
        <v>0.1574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77228.4575</v>
      </c>
      <c r="S5386" s="2" t="n">
        <v>0.1576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77252.5597</v>
      </c>
      <c r="S5387" s="2" t="n">
        <v>0.1577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77273.6395</v>
      </c>
      <c r="S5388" s="2" t="n">
        <v>0.1577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77277.22689999999</v>
      </c>
      <c r="S5389" s="2" t="n">
        <v>0.1577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77334.8349</v>
      </c>
      <c r="S5390" s="2" t="n">
        <v>0.158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77372.1183</v>
      </c>
      <c r="S5391" s="2" t="n">
        <v>0.4037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77395.71369999999</v>
      </c>
      <c r="S5392" s="2" t="n">
        <v>0.1582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77453.1342</v>
      </c>
      <c r="S5393" s="2" t="n">
        <v>0.2827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77453.1342</v>
      </c>
      <c r="S5394" s="2" t="n">
        <v>0.2827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77530.4225</v>
      </c>
      <c r="S5395" s="2" t="n">
        <v>0.1587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77579.6231</v>
      </c>
      <c r="S5396" s="2" t="n">
        <v>0.1589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77655.7154</v>
      </c>
      <c r="S5397" s="2" t="n">
        <v>0.4057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77704.0401</v>
      </c>
      <c r="S5398" s="2" t="n">
        <v>0.1593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77728.51179999999</v>
      </c>
      <c r="S5399" s="2" t="n">
        <v>0.4062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77746.447</v>
      </c>
      <c r="S5400" s="2" t="n">
        <v>0.1595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77880.25689999999</v>
      </c>
      <c r="S5401" s="2" t="n">
        <v>0.16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78223.17230000001</v>
      </c>
      <c r="S5402" s="2" t="n">
        <v>0.4099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78264.0689</v>
      </c>
      <c r="S5403" s="2" t="n">
        <v>0.1614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78274.6675</v>
      </c>
      <c r="S5404" s="2" t="n">
        <v>0.4102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78291.0401</v>
      </c>
      <c r="S5405" s="2" t="n">
        <v>0.1615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78312.4385</v>
      </c>
      <c r="S5406" s="2" t="n">
        <v>0.1616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78319.80959999999</v>
      </c>
      <c r="S5407" s="2" t="n">
        <v>0.4106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78332.3653</v>
      </c>
      <c r="S5408" s="2" t="n">
        <v>0.4107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78349.859</v>
      </c>
      <c r="S5409" s="2" t="n">
        <v>0.1617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78388.32060000001</v>
      </c>
      <c r="S5410" s="2" t="n">
        <v>0.1619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78436.1979</v>
      </c>
      <c r="S5411" s="2" t="n">
        <v>0.1621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78532.4817</v>
      </c>
      <c r="S5412" s="2" t="n">
        <v>0.1624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78560.86719999999</v>
      </c>
      <c r="S5413" s="2" t="n">
        <v>0.1625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78565.867</v>
      </c>
      <c r="S5414" s="2" t="n">
        <v>0.1625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78573.8852</v>
      </c>
      <c r="S5415" s="2" t="n">
        <v>0.1626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78620.5867</v>
      </c>
      <c r="S5416" s="2" t="n">
        <v>0.4128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78627.08010000001</v>
      </c>
      <c r="S5417" s="2" t="n">
        <v>0.1628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78771.3875</v>
      </c>
      <c r="S5418" s="2" t="n">
        <v>0.1633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78780.95630000001</v>
      </c>
      <c r="S5419" s="2" t="n">
        <v>0.1634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78787.9663</v>
      </c>
      <c r="S5420" s="2" t="n">
        <v>0.1634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78813.5992</v>
      </c>
      <c r="S5421" s="2" t="n">
        <v>0.1635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78859.28599999999</v>
      </c>
      <c r="S5422" s="2" t="n">
        <v>0.1636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78878.00260000001</v>
      </c>
      <c r="S5423" s="2" t="n">
        <v>0.1637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78912.1376</v>
      </c>
      <c r="S5424" s="2" t="n">
        <v>0.4149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78943.5805</v>
      </c>
      <c r="S5425" s="2" t="n">
        <v>0.4152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79009.33809999999</v>
      </c>
      <c r="S5426" s="2" t="n">
        <v>0.1642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79029.8691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79029.8691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79100.2616</v>
      </c>
      <c r="S5429" s="2" t="n">
        <v>0.1646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79146.0809</v>
      </c>
      <c r="S5430" s="2" t="n">
        <v>0.1647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79159.55929999999</v>
      </c>
      <c r="S5431" s="2" t="n">
        <v>0.1648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79166.6911</v>
      </c>
      <c r="S5432" s="2" t="n">
        <v>0.1648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79247.56879999999</v>
      </c>
      <c r="S5433" s="2" t="n">
        <v>0.1651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79302.87179999999</v>
      </c>
      <c r="S5434" s="2" t="n">
        <v>0.1653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79381.1804</v>
      </c>
      <c r="S5435" s="2" t="n">
        <v>0.1656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79437.1773</v>
      </c>
      <c r="S5436" s="2" t="n">
        <v>0.4189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79443.79610000001</v>
      </c>
      <c r="S5437" s="2" t="n">
        <v>0.1659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79447.20209999999</v>
      </c>
      <c r="S5438" s="2" t="n">
        <v>0.1659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79495.4678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79501.8558</v>
      </c>
      <c r="S5440" s="2" t="n">
        <v>0.4194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79595.06359999999</v>
      </c>
      <c r="S5441" s="2" t="n">
        <v>0.1664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79651.7484</v>
      </c>
      <c r="S5442" s="2" t="n">
        <v>0.1667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79671.1617</v>
      </c>
      <c r="S5443" s="2" t="n">
        <v>0.1667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79686.8484</v>
      </c>
      <c r="S5444" s="2" t="n">
        <v>0.1668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79812.64939999999</v>
      </c>
      <c r="S5445" s="2" t="n">
        <v>0.2827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79812.64939999999</v>
      </c>
      <c r="S5446" s="2" t="n">
        <v>0.2827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79978.59639999999</v>
      </c>
      <c r="S5447" s="2" t="n">
        <v>0.1679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79987.9993</v>
      </c>
      <c r="S5448" s="2" t="n">
        <v>0.168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80062.7004</v>
      </c>
      <c r="S5449" s="2" t="n">
        <v>0.1682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80201.74280000001</v>
      </c>
      <c r="S5450" s="2" t="n">
        <v>0.4247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80287.9581</v>
      </c>
      <c r="S5451" s="2" t="n">
        <v>0.1691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80342.8998</v>
      </c>
      <c r="S5452" s="2" t="n">
        <v>0.1693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80472.35550000001</v>
      </c>
      <c r="S5453" s="2" t="n">
        <v>0.1698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80578.6863</v>
      </c>
      <c r="S5454" s="2" t="n">
        <v>0.4275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80680.09849999999</v>
      </c>
      <c r="S5455" s="2" t="n">
        <v>0.1706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80775.262</v>
      </c>
      <c r="S5456" s="2" t="n">
        <v>0.171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80777.2779</v>
      </c>
      <c r="S5457" s="2" t="n">
        <v>0.171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80867.4396</v>
      </c>
      <c r="S5458" s="2" t="n">
        <v>0.1714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80932.1591</v>
      </c>
      <c r="S5459" s="2" t="n">
        <v>0.4303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80947.7536</v>
      </c>
      <c r="S5460" s="2" t="n">
        <v>0.1717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80994.9577</v>
      </c>
      <c r="S5461" s="2" t="n">
        <v>0.1718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81002.4892</v>
      </c>
      <c r="S5462" s="2" t="n">
        <v>0.1719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81014.49559999999</v>
      </c>
      <c r="S5463" s="2" t="n">
        <v>0.1719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81027.6918</v>
      </c>
      <c r="S5464" s="2" t="n">
        <v>0.172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81046.1591</v>
      </c>
      <c r="S5465" s="2" t="n">
        <v>0.2827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81046.1591</v>
      </c>
      <c r="S5466" s="2" t="n">
        <v>0.2827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81065.5922</v>
      </c>
      <c r="S5467" s="2" t="n">
        <v>0.1721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81087.363</v>
      </c>
      <c r="S5468" s="2" t="n">
        <v>0.1722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81171.8722</v>
      </c>
      <c r="S5469" s="2" t="n">
        <v>0.1725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81301.8021</v>
      </c>
      <c r="S5470" s="2" t="n">
        <v>0.4331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81319.0713</v>
      </c>
      <c r="S5471" s="2" t="n">
        <v>0.1731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81393.07030000001</v>
      </c>
      <c r="S5472" s="2" t="n">
        <v>0.3468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81429.0626</v>
      </c>
      <c r="S5473" s="2" t="n">
        <v>0.1735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81698.2784</v>
      </c>
      <c r="S5474" s="2" t="n">
        <v>0.1746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81749.32709999999</v>
      </c>
      <c r="S5475" s="2" t="n">
        <v>0.1748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81762.42750000001</v>
      </c>
      <c r="S5476" s="2" t="n">
        <v>0.1749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81799.7412</v>
      </c>
      <c r="S5477" s="2" t="n">
        <v>0.175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81818.6692</v>
      </c>
      <c r="S5478" s="2" t="n">
        <v>0.1751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81821.431</v>
      </c>
      <c r="S5479" s="2" t="n">
        <v>0.1751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81940.4341</v>
      </c>
      <c r="S5480" s="2" t="n">
        <v>0.1756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81948.4277</v>
      </c>
      <c r="S5481" s="2" t="n">
        <v>0.1756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81968.8417</v>
      </c>
      <c r="S5482" s="2" t="n">
        <v>0.1757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82000.7605</v>
      </c>
      <c r="S5483" s="2" t="n">
        <v>0.1758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82020.4185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82065.8425</v>
      </c>
      <c r="S5485" s="2" t="n">
        <v>0.1761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82074.5811</v>
      </c>
      <c r="S5486" s="2" t="n">
        <v>0.1761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82125.75350000001</v>
      </c>
      <c r="S5487" s="2" t="n">
        <v>0.1763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82137.2775</v>
      </c>
      <c r="S5488" s="2" t="n">
        <v>0.1763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82157.8189</v>
      </c>
      <c r="S5489" s="2" t="n">
        <v>0.1764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82164.95699999999</v>
      </c>
      <c r="S5490" s="2" t="n">
        <v>0.1764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82237.0551</v>
      </c>
      <c r="S5491" s="2" t="n">
        <v>0.1767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82334.15150000001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82489.7503</v>
      </c>
      <c r="S5493" s="2" t="n">
        <v>0.1777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82504.5753</v>
      </c>
      <c r="S5494" s="2" t="n">
        <v>0.1778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82508.3371</v>
      </c>
      <c r="S5495" s="2" t="n">
        <v>0.1778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82515.4238</v>
      </c>
      <c r="S5496" s="2" t="n">
        <v>0.1778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82568.7561</v>
      </c>
      <c r="S5497" s="2" t="n">
        <v>0.1781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82608.2512</v>
      </c>
      <c r="S5498" s="2" t="n">
        <v>0.1782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82633.77159999999</v>
      </c>
      <c r="S5499" s="2" t="n">
        <v>0.1783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82639.2464</v>
      </c>
      <c r="S5500" s="2" t="n">
        <v>0.1783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</v>
      </c>
      <c r="S5501" s="2" t="n">
        <v>0.1786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82717.16469999999</v>
      </c>
      <c r="S5502" s="2" t="n">
        <v>0.4443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82729.71219999999</v>
      </c>
      <c r="S5503" s="2" t="n">
        <v>0.2827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82729.71219999999</v>
      </c>
      <c r="S5504" s="2" t="n">
        <v>0.2827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82762.7604</v>
      </c>
      <c r="S5505" s="2" t="n">
        <v>0.1788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82780.5226</v>
      </c>
      <c r="S5506" s="2" t="n">
        <v>0.6226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82941.03939999999</v>
      </c>
      <c r="S5507" s="2" t="n">
        <v>0.4461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82952.3281</v>
      </c>
      <c r="S5508" s="2" t="n">
        <v>0.4462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82987.5595</v>
      </c>
      <c r="S5509" s="2" t="n">
        <v>0.6251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83021.17419999999</v>
      </c>
      <c r="S5510" s="2" t="n">
        <v>0.4468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83051.04399999999</v>
      </c>
      <c r="S5511" s="2" t="n">
        <v>0.18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83056.4307</v>
      </c>
      <c r="S5512" s="2" t="n">
        <v>0.18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83060.14780000001</v>
      </c>
      <c r="S5513" s="2" t="n">
        <v>0.4471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83094.5282</v>
      </c>
      <c r="S5514" s="2" t="n">
        <v>0.1802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83107.07460000001</v>
      </c>
      <c r="S5515" s="2" t="n">
        <v>0.1802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83118.14230000001</v>
      </c>
      <c r="S5516" s="2" t="n">
        <v>0.4475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83121.73729999999</v>
      </c>
      <c r="S5517" s="2" t="n">
        <v>0.4476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83125.6634</v>
      </c>
      <c r="S5518" s="2" t="n">
        <v>0.1803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83133.13860000001</v>
      </c>
      <c r="S5519" s="2" t="n">
        <v>0.1803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83158.9762</v>
      </c>
      <c r="S5520" s="2" t="n">
        <v>0.1804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83162.5735</v>
      </c>
      <c r="S5521" s="2" t="n">
        <v>0.6272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83167.7182</v>
      </c>
      <c r="S5522" s="2" t="n">
        <v>0.1805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83194.7077</v>
      </c>
      <c r="S5523" s="2" t="n">
        <v>0.1806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83272.26949999999</v>
      </c>
      <c r="S5524" s="2" t="n">
        <v>0.1809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83294.05560000001</v>
      </c>
      <c r="S5525" s="2" t="n">
        <v>0.181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83315.6437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83319.1709</v>
      </c>
      <c r="S5527" s="2" t="n">
        <v>0.6291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83323.55319999999</v>
      </c>
      <c r="S5528" s="2" t="n">
        <v>0.1811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83328.632</v>
      </c>
      <c r="S5529" s="2" t="n">
        <v>0.4493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83438.5355</v>
      </c>
      <c r="S5530" s="2" t="n">
        <v>0.4501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83444.32120000001</v>
      </c>
      <c r="S5531" s="2" t="n">
        <v>0.1816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83481.2346</v>
      </c>
      <c r="S5532" s="2" t="n">
        <v>0.1817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83496.43150000001</v>
      </c>
      <c r="S5533" s="2" t="n">
        <v>0.1818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83500.7466</v>
      </c>
      <c r="S5534" s="2" t="n">
        <v>0.1818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83506.6179</v>
      </c>
      <c r="S5535" s="2" t="n">
        <v>0.1818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83541.9179</v>
      </c>
      <c r="S5536" s="2" t="n">
        <v>0.182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83549.31690000001</v>
      </c>
      <c r="S5537" s="2" t="n">
        <v>0.182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83575.83990000001</v>
      </c>
      <c r="S5538" s="2" t="n">
        <v>0.1821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</v>
      </c>
      <c r="S5539" s="2" t="n">
        <v>0.1823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83730.0138</v>
      </c>
      <c r="S5540" s="2" t="n">
        <v>0.1827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83836.4252</v>
      </c>
      <c r="S5541" s="2" t="n">
        <v>0.1832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83859.0506</v>
      </c>
      <c r="S5542" s="2" t="n">
        <v>0.1832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83888.9492</v>
      </c>
      <c r="S5543" s="2" t="n">
        <v>0.1834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83905.92479999999</v>
      </c>
      <c r="S5544" s="2" t="n">
        <v>0.1834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84023.93700000001</v>
      </c>
      <c r="S5545" s="2" t="n">
        <v>0.1839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84030.2262</v>
      </c>
      <c r="S5546" s="2" t="n">
        <v>0.1839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84090.9722</v>
      </c>
      <c r="S5547" s="2" t="n">
        <v>0.1842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84130.6645</v>
      </c>
      <c r="S5548" s="2" t="n">
        <v>0.1843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84203.85030000001</v>
      </c>
      <c r="S5549" s="2" t="n">
        <v>0.1846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84212.2758</v>
      </c>
      <c r="S5550" s="2" t="n">
        <v>0.1847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84215.9676</v>
      </c>
      <c r="S5551" s="2" t="n">
        <v>0.1847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84233.1456</v>
      </c>
      <c r="S5552" s="2" t="n">
        <v>0.1848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84340.71799999999</v>
      </c>
      <c r="S5553" s="2" t="n">
        <v>0.1852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84378.2206</v>
      </c>
      <c r="S5554" s="2" t="n">
        <v>0.1854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84401.6406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84473.647</v>
      </c>
      <c r="S5556" s="2" t="n">
        <v>0.1857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84476.8545</v>
      </c>
      <c r="S5557" s="2" t="n">
        <v>0.1858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84528.42509999999</v>
      </c>
      <c r="S5558" s="2" t="n">
        <v>0.186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84545.2212</v>
      </c>
      <c r="S5559" s="2" t="n">
        <v>0.186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84555.1455</v>
      </c>
      <c r="S5560" s="2" t="n">
        <v>0.1861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84571.6105</v>
      </c>
      <c r="S5561" s="2" t="n">
        <v>0.4594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84601.8536</v>
      </c>
      <c r="S5562" s="2" t="n">
        <v>0.4597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84612.61229999999</v>
      </c>
      <c r="S5563" s="2" t="n">
        <v>0.1863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84616.0365</v>
      </c>
      <c r="S5564" s="2" t="n">
        <v>0.1863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84744.2444</v>
      </c>
      <c r="S5565" s="2" t="n">
        <v>0.1869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84760.7582</v>
      </c>
      <c r="S5566" s="2" t="n">
        <v>0.1869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84764.1428</v>
      </c>
      <c r="S5567" s="2" t="n">
        <v>0.1869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84849.52370000001</v>
      </c>
      <c r="S5568" s="2" t="n">
        <v>0.1873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84879.2052</v>
      </c>
      <c r="S5569" s="2" t="n">
        <v>0.1874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84888.42019999999</v>
      </c>
      <c r="S5570" s="2" t="n">
        <v>0.1875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84895.7061</v>
      </c>
      <c r="S5571" s="2" t="n">
        <v>0.375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84897.5074</v>
      </c>
      <c r="S5572" s="2" t="n">
        <v>0.375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84994.03810000001</v>
      </c>
      <c r="S5573" s="2" t="n">
        <v>0.1879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85059.8308</v>
      </c>
      <c r="S5574" s="2" t="n">
        <v>0.1882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85072.8474</v>
      </c>
      <c r="S5575" s="2" t="n">
        <v>0.1882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85076.3303</v>
      </c>
      <c r="S5576" s="2" t="n">
        <v>0.1882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85092.20020000001</v>
      </c>
      <c r="S5577" s="2" t="n">
        <v>0.1883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0.189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0.1895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0.1897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0.1901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0.1908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85924.55499999999</v>
      </c>
      <c r="S5585" s="2" t="n">
        <v>0.1917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85960.10769999999</v>
      </c>
      <c r="S5586" s="2" t="n">
        <v>0.6615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86092.7185</v>
      </c>
      <c r="S5587" s="2" t="n">
        <v>0.1924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86098.0423</v>
      </c>
      <c r="S5588" s="2" t="n">
        <v>0.1925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86140.1943</v>
      </c>
      <c r="S5589" s="2" t="n">
        <v>0.1926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86145.4385</v>
      </c>
      <c r="S5590" s="2" t="n">
        <v>0.1927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86153.1504</v>
      </c>
      <c r="S5591" s="2" t="n">
        <v>0.1927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86176.0291</v>
      </c>
      <c r="S5592" s="2" t="n">
        <v>0.1928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86219.9365</v>
      </c>
      <c r="S5593" s="2" t="n">
        <v>0.193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86243.81660000001</v>
      </c>
      <c r="S5594" s="2" t="n">
        <v>0.1931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86290.4081</v>
      </c>
      <c r="S5595" s="2" t="n">
        <v>0.1933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86338.74129999999</v>
      </c>
      <c r="S5596" s="2" t="n">
        <v>0.4743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86358.00049999999</v>
      </c>
      <c r="S5597" s="2" t="n">
        <v>0.1936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86361.85060000001</v>
      </c>
      <c r="S5598" s="2" t="n">
        <v>0.1936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86409.1102</v>
      </c>
      <c r="S5599" s="2" t="n">
        <v>0.1938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86474.03109999999</v>
      </c>
      <c r="S5600" s="2" t="n">
        <v>0.194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86514.3462</v>
      </c>
      <c r="S5601" s="2" t="n">
        <v>0.1942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86523.6347</v>
      </c>
      <c r="S5602" s="2" t="n">
        <v>0.1943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86532.0254</v>
      </c>
      <c r="S5603" s="2" t="n">
        <v>0.1943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86601.7203</v>
      </c>
      <c r="S5604" s="2" t="n">
        <v>0.1946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86615.13740000001</v>
      </c>
      <c r="S5605" s="2" t="n">
        <v>0.1946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86647.80319999999</v>
      </c>
      <c r="S5606" s="2" t="n">
        <v>0.1948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86669.9376</v>
      </c>
      <c r="S5607" s="2" t="n">
        <v>0.1949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86778.92509999999</v>
      </c>
      <c r="S5608" s="2" t="n">
        <v>0.1953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86810.9356</v>
      </c>
      <c r="S5609" s="2" t="n">
        <v>0.1955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86815.4016</v>
      </c>
      <c r="S5610" s="2" t="n">
        <v>0.1955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86826.3205</v>
      </c>
      <c r="S5611" s="2" t="n">
        <v>0.1955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86840.5047</v>
      </c>
      <c r="S5612" s="2" t="n">
        <v>0.1956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86844.71950000001</v>
      </c>
      <c r="S5613" s="2" t="n">
        <v>0.1956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</v>
      </c>
      <c r="S5614" s="2" t="n">
        <v>0.1958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86916.8947</v>
      </c>
      <c r="S5615" s="2" t="n">
        <v>0.1959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86959.3437</v>
      </c>
      <c r="S5616" s="2" t="n">
        <v>0.1961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86975.7035</v>
      </c>
      <c r="S5617" s="2" t="n">
        <v>0.1962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87018.0928</v>
      </c>
      <c r="S5618" s="2" t="n">
        <v>0.1963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87033.30710000001</v>
      </c>
      <c r="S5619" s="2" t="n">
        <v>0.1964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87044.12820000001</v>
      </c>
      <c r="S5620" s="2" t="n">
        <v>0.1965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87070.1254</v>
      </c>
      <c r="S5621" s="2" t="n">
        <v>0.4805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87097.2084</v>
      </c>
      <c r="S5622" s="2" t="n">
        <v>0.1967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87205.1107</v>
      </c>
      <c r="S5623" s="2" t="n">
        <v>0.1971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87209.5177</v>
      </c>
      <c r="S5624" s="2" t="n">
        <v>0.1972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87214.0097</v>
      </c>
      <c r="S5625" s="2" t="n">
        <v>0.1972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87233.325</v>
      </c>
      <c r="S5626" s="2" t="n">
        <v>0.1973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87255.1053</v>
      </c>
      <c r="S5627" s="2" t="n">
        <v>0.1973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87269.6332</v>
      </c>
      <c r="S5628" s="2" t="n">
        <v>0.1974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87301.1112</v>
      </c>
      <c r="S5629" s="2" t="n">
        <v>0.1975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87319.40820000001</v>
      </c>
      <c r="S5630" s="2" t="n">
        <v>0.1976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87356.7935</v>
      </c>
      <c r="S5631" s="2" t="n">
        <v>0.1978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87411.52499999999</v>
      </c>
      <c r="S5632" s="2" t="n">
        <v>0.198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87417.026</v>
      </c>
      <c r="S5633" s="2" t="n">
        <v>0.198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87424.73789999999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87462.5208</v>
      </c>
      <c r="S5635" s="2" t="n">
        <v>0.1982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87470.0192</v>
      </c>
      <c r="S5636" s="2" t="n">
        <v>0.1983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87487.1453</v>
      </c>
      <c r="S5637" s="2" t="n">
        <v>0.1983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87496.3363</v>
      </c>
      <c r="S5638" s="2" t="n">
        <v>0.1984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87504.9207</v>
      </c>
      <c r="S5639" s="2" t="n">
        <v>0.1984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87512.4235</v>
      </c>
      <c r="S5640" s="2" t="n">
        <v>0.1984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87564.3949</v>
      </c>
      <c r="S5641" s="2" t="n">
        <v>0.1987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87575.42170000001</v>
      </c>
      <c r="S5642" s="2" t="n">
        <v>0.1987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87581.0212</v>
      </c>
      <c r="S5643" s="2" t="n">
        <v>0.1987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87588.5322</v>
      </c>
      <c r="S5644" s="2" t="n">
        <v>0.1988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87606.33349999999</v>
      </c>
      <c r="S5645" s="2" t="n">
        <v>0.1988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87609.85279999999</v>
      </c>
      <c r="S5646" s="2" t="n">
        <v>0.1989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87621.92260000001</v>
      </c>
      <c r="S5647" s="2" t="n">
        <v>0.1989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87629.9988</v>
      </c>
      <c r="S5648" s="2" t="n">
        <v>0.1989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87687.1421</v>
      </c>
      <c r="S5649" s="2" t="n">
        <v>0.1992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87705.52989999999</v>
      </c>
      <c r="S5650" s="2" t="n">
        <v>0.1993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87732.70600000001</v>
      </c>
      <c r="S5651" s="2" t="n">
        <v>0.1994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87742.92999999999</v>
      </c>
      <c r="S5652" s="2" t="n">
        <v>0.1994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87777.04180000001</v>
      </c>
      <c r="S5653" s="2" t="n">
        <v>0.1996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87789.0067</v>
      </c>
      <c r="S5654" s="2" t="n">
        <v>0.1996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87799.1905</v>
      </c>
      <c r="S5655" s="2" t="n">
        <v>0.1997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87809.64380000001</v>
      </c>
      <c r="S5656" s="2" t="n">
        <v>0.1997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87818.13280000001</v>
      </c>
      <c r="S5657" s="2" t="n">
        <v>0.1997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87855.2392</v>
      </c>
      <c r="S5658" s="2" t="n">
        <v>0.1999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87881.89969999999</v>
      </c>
      <c r="S5659" s="2" t="n">
        <v>0.2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87887.8294</v>
      </c>
      <c r="S5660" s="2" t="n">
        <v>0.2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87895.1909</v>
      </c>
      <c r="S5661" s="2" t="n">
        <v>0.2001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87935.128</v>
      </c>
      <c r="S5662" s="2" t="n">
        <v>0.2002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87961.81879999999</v>
      </c>
      <c r="S5663" s="2" t="n">
        <v>0.2004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87972.8973</v>
      </c>
      <c r="S5664" s="2" t="n">
        <v>0.2004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87979.1406</v>
      </c>
      <c r="S5665" s="2" t="n">
        <v>0.2004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87985.1158</v>
      </c>
      <c r="S5666" s="2" t="n">
        <v>0.2005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87990.3077</v>
      </c>
      <c r="S5667" s="2" t="n">
        <v>0.2005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88033.43610000001</v>
      </c>
      <c r="S5668" s="2" t="n">
        <v>0.2007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88040.5926</v>
      </c>
      <c r="S5669" s="2" t="n">
        <v>0.2007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88054.6125</v>
      </c>
      <c r="S5670" s="2" t="n">
        <v>0.2008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88084.53690000001</v>
      </c>
      <c r="S5671" s="2" t="n">
        <v>0.2009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88105.0294</v>
      </c>
      <c r="S5672" s="2" t="n">
        <v>0.201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88124.69409999999</v>
      </c>
      <c r="S5673" s="2" t="n">
        <v>0.2011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88147.12480000001</v>
      </c>
      <c r="S5674" s="2" t="n">
        <v>0.2012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88159.85249999999</v>
      </c>
      <c r="S5675" s="2" t="n">
        <v>0.2012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88223.2452</v>
      </c>
      <c r="S5676" s="2" t="n">
        <v>0.2015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88239.69899999999</v>
      </c>
      <c r="S5677" s="2" t="n">
        <v>0.2016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88272.4941</v>
      </c>
      <c r="S5678" s="2" t="n">
        <v>0.2017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88340.9356</v>
      </c>
      <c r="S5679" s="2" t="n">
        <v>0.202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88360.7902</v>
      </c>
      <c r="S5680" s="2" t="n">
        <v>0.2021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88373.3349</v>
      </c>
      <c r="S5681" s="2" t="n">
        <v>0.2021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88394.8238</v>
      </c>
      <c r="S5682" s="2" t="n">
        <v>0.2022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88417.89659999999</v>
      </c>
      <c r="S5683" s="2" t="n">
        <v>0.2023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88436.2433</v>
      </c>
      <c r="S5684" s="2" t="n">
        <v>0.2024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88444.0082</v>
      </c>
      <c r="S5685" s="2" t="n">
        <v>0.2024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88466.78879999999</v>
      </c>
      <c r="S5686" s="2" t="n">
        <v>0.2025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88483.2126</v>
      </c>
      <c r="S5687" s="2" t="n">
        <v>0.2026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88504.1182</v>
      </c>
      <c r="S5688" s="2" t="n">
        <v>0.2027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88512.0257</v>
      </c>
      <c r="S5689" s="2" t="n">
        <v>0.2027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88569.3294</v>
      </c>
      <c r="S5690" s="2" t="n">
        <v>0.203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88594.69530000001</v>
      </c>
      <c r="S5691" s="2" t="n">
        <v>0.2031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88701.88890000001</v>
      </c>
      <c r="S5692" s="2" t="n">
        <v>0.2035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88722.3268</v>
      </c>
      <c r="S5693" s="2" t="n">
        <v>0.2036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88728.4031</v>
      </c>
      <c r="S5694" s="2" t="n">
        <v>0.2037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88746.336</v>
      </c>
      <c r="S5695" s="2" t="n">
        <v>0.2037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88760.43610000001</v>
      </c>
      <c r="S5696" s="2" t="n">
        <v>0.2038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88787.31969999999</v>
      </c>
      <c r="S5697" s="2" t="n">
        <v>0.2039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88799.4454</v>
      </c>
      <c r="S5698" s="2" t="n">
        <v>0.4957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88814.69680000001</v>
      </c>
      <c r="S5699" s="2" t="n">
        <v>0.204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88817.8309</v>
      </c>
      <c r="S5700" s="2" t="n">
        <v>0.204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88831.2387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88841.42660000001</v>
      </c>
      <c r="S5702" s="2" t="n">
        <v>0.2041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88853.5999</v>
      </c>
      <c r="S5703" s="2" t="n">
        <v>0.2042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88860.4424</v>
      </c>
      <c r="S5704" s="2" t="n">
        <v>0.2042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88914.8364</v>
      </c>
      <c r="S5705" s="2" t="n">
        <v>0.2045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88938.72530000001</v>
      </c>
      <c r="S5706" s="2" t="n">
        <v>0.2046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88966.5959</v>
      </c>
      <c r="S5707" s="2" t="n">
        <v>0.2047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88974.02099999999</v>
      </c>
      <c r="S5708" s="2" t="n">
        <v>0.2047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88990.81230000001</v>
      </c>
      <c r="S5709" s="2" t="n">
        <v>0.2048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88995.63129999999</v>
      </c>
      <c r="S5710" s="2" t="n">
        <v>0.2048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89038.7355</v>
      </c>
      <c r="S5711" s="2" t="n">
        <v>0.205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89043.645</v>
      </c>
      <c r="S5712" s="2" t="n">
        <v>0.205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89062.52929999999</v>
      </c>
      <c r="S5713" s="2" t="n">
        <v>0.2051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89095.6226</v>
      </c>
      <c r="S5714" s="2" t="n">
        <v>0.2052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89125.8944</v>
      </c>
      <c r="S5715" s="2" t="n">
        <v>0.2054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89169.8242</v>
      </c>
      <c r="S5716" s="2" t="n">
        <v>0.2056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89196.6265</v>
      </c>
      <c r="S5717" s="2" t="n">
        <v>0.2057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89229.1096</v>
      </c>
      <c r="S5718" s="2" t="n">
        <v>0.2058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89239.4411</v>
      </c>
      <c r="S5719" s="2" t="n">
        <v>0.2059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89248.5285</v>
      </c>
      <c r="S5720" s="2" t="n">
        <v>0.2059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89261.5196</v>
      </c>
      <c r="S5721" s="2" t="n">
        <v>0.206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89264.93550000001</v>
      </c>
      <c r="S5722" s="2" t="n">
        <v>0.206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89309.5138</v>
      </c>
      <c r="S5723" s="2" t="n">
        <v>0.2062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89314.44160000001</v>
      </c>
      <c r="S5724" s="2" t="n">
        <v>0.2827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89314.44160000001</v>
      </c>
      <c r="S5725" s="2" t="n">
        <v>0.2827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89320.9183</v>
      </c>
      <c r="S5726" s="2" t="n">
        <v>0.2062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89327.70729999999</v>
      </c>
      <c r="S5727" s="2" t="n">
        <v>0.2063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89345.993</v>
      </c>
      <c r="S5728" s="2" t="n">
        <v>0.2063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89353.0085</v>
      </c>
      <c r="S5729" s="2" t="n">
        <v>0.2064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89360.9114</v>
      </c>
      <c r="S5730" s="2" t="n">
        <v>0.5007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89387.3354</v>
      </c>
      <c r="S5731" s="2" t="n">
        <v>0.2065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89404.5243</v>
      </c>
      <c r="S5732" s="2" t="n">
        <v>0.2066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89413.54459999999</v>
      </c>
      <c r="S5733" s="2" t="n">
        <v>0.2066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89443.0021</v>
      </c>
      <c r="S5734" s="2" t="n">
        <v>0.2068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89447.00229999999</v>
      </c>
      <c r="S5735" s="2" t="n">
        <v>0.2068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89452.82709999999</v>
      </c>
      <c r="S5736" s="2" t="n">
        <v>0.2068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89460.91650000001</v>
      </c>
      <c r="S5737" s="2" t="n">
        <v>0.2068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89485.1899</v>
      </c>
      <c r="S5738" s="2" t="n">
        <v>0.2827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89485.1899</v>
      </c>
      <c r="S5739" s="2" t="n">
        <v>0.2827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89506.80560000001</v>
      </c>
      <c r="S5740" s="2" t="n">
        <v>0.207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89550.8082</v>
      </c>
      <c r="S5741" s="2" t="n">
        <v>0.2072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89564.0288</v>
      </c>
      <c r="S5742" s="2" t="n">
        <v>0.2073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89574.79859999999</v>
      </c>
      <c r="S5743" s="2" t="n">
        <v>0.2827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89574.79859999999</v>
      </c>
      <c r="S5744" s="2" t="n">
        <v>0.2827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89584.2405</v>
      </c>
      <c r="S5745" s="2" t="n">
        <v>0.2074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89594.2996</v>
      </c>
      <c r="S5746" s="2" t="n">
        <v>0.2074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89627.5266</v>
      </c>
      <c r="S5747" s="2" t="n">
        <v>0.2076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89639.91</v>
      </c>
      <c r="S5748" s="2" t="n">
        <v>0.2076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89651.3171</v>
      </c>
      <c r="S5749" s="2" t="n">
        <v>0.2077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89657.4224</v>
      </c>
      <c r="S5750" s="2" t="n">
        <v>0.2077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89692.9002</v>
      </c>
      <c r="S5751" s="2" t="n">
        <v>0.2079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89719.5221</v>
      </c>
      <c r="S5752" s="2" t="n">
        <v>0.208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89731.20600000001</v>
      </c>
      <c r="S5753" s="2" t="n">
        <v>0.208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89747.93670000001</v>
      </c>
      <c r="S5754" s="2" t="n">
        <v>0.2081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89786.2221</v>
      </c>
      <c r="S5755" s="2" t="n">
        <v>0.2083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89807.5145</v>
      </c>
      <c r="S5756" s="2" t="n">
        <v>0.2084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89849.80379999999</v>
      </c>
      <c r="S5757" s="2" t="n">
        <v>0.2085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89880.72199999999</v>
      </c>
      <c r="S5758" s="2" t="n">
        <v>0.2087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89883.4014</v>
      </c>
      <c r="S5759" s="2" t="n">
        <v>0.2087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89895.4252</v>
      </c>
      <c r="S5760" s="2" t="n">
        <v>0.2087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89906.106</v>
      </c>
      <c r="S5761" s="2" t="n">
        <v>0.2088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89914.68730000001</v>
      </c>
      <c r="S5762" s="2" t="n">
        <v>0.2088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89923.7209</v>
      </c>
      <c r="S5763" s="2" t="n">
        <v>0.2089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89935.70239999999</v>
      </c>
      <c r="S5764" s="2" t="n">
        <v>0.2089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89946.5264</v>
      </c>
      <c r="S5765" s="2" t="n">
        <v>0.209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89952.5186</v>
      </c>
      <c r="S5766" s="2" t="n">
        <v>0.209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89965.0845</v>
      </c>
      <c r="S5767" s="2" t="n">
        <v>0.209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89970.2329</v>
      </c>
      <c r="S5768" s="2" t="n">
        <v>0.2091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89978.50719999999</v>
      </c>
      <c r="S5769" s="2" t="n">
        <v>0.2091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89994.61569999999</v>
      </c>
      <c r="S5770" s="2" t="n">
        <v>0.2092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89999.2257</v>
      </c>
      <c r="S5771" s="2" t="n">
        <v>0.2092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90005.8909</v>
      </c>
      <c r="S5772" s="2" t="n">
        <v>0.2092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90016.9908</v>
      </c>
      <c r="S5773" s="2" t="n">
        <v>0.2093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90036.599</v>
      </c>
      <c r="S5774" s="2" t="n">
        <v>0.2094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90047.6148</v>
      </c>
      <c r="S5775" s="2" t="n">
        <v>0.2094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90075.8309</v>
      </c>
      <c r="S5776" s="2" t="n">
        <v>0.2095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90083.1326</v>
      </c>
      <c r="S5777" s="2" t="n">
        <v>0.2096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90105.9379</v>
      </c>
      <c r="S5778" s="2" t="n">
        <v>0.2097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90128.52370000001</v>
      </c>
      <c r="S5779" s="2" t="n">
        <v>0.2098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90158.3368</v>
      </c>
      <c r="S5780" s="2" t="n">
        <v>0.2099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90170.1295</v>
      </c>
      <c r="S5781" s="2" t="n">
        <v>0.2099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90180.88959999999</v>
      </c>
      <c r="S5782" s="2" t="n">
        <v>0.21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90185.9152</v>
      </c>
      <c r="S5783" s="2" t="n">
        <v>0.21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90194.7061</v>
      </c>
      <c r="S5784" s="2" t="n">
        <v>0.2101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90199.68369999999</v>
      </c>
      <c r="S5785" s="2" t="n">
        <v>0.2101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90243.03509999999</v>
      </c>
      <c r="S5786" s="2" t="n">
        <v>0.2103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90252.5925</v>
      </c>
      <c r="S5787" s="2" t="n">
        <v>0.2103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90259.6848</v>
      </c>
      <c r="S5788" s="2" t="n">
        <v>0.2827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90259.6848</v>
      </c>
      <c r="S5789" s="2" t="n">
        <v>0.2827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90262.1113</v>
      </c>
      <c r="S5790" s="2" t="n">
        <v>0.4207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90290.2213</v>
      </c>
      <c r="S5791" s="2" t="n">
        <v>0.2105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90326.1119</v>
      </c>
      <c r="S5792" s="2" t="n">
        <v>0.2106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90338.19779999999</v>
      </c>
      <c r="S5793" s="2" t="n">
        <v>0.2107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90353.9299</v>
      </c>
      <c r="S5794" s="2" t="n">
        <v>0.2108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90369.3002</v>
      </c>
      <c r="S5795" s="2" t="n">
        <v>0.2108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90381.077</v>
      </c>
      <c r="S5796" s="2" t="n">
        <v>0.2109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90387.7363</v>
      </c>
      <c r="S5797" s="2" t="n">
        <v>0.4218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90390.2069</v>
      </c>
      <c r="S5798" s="2" t="n">
        <v>0.2109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90395.0194</v>
      </c>
      <c r="S5799" s="2" t="n">
        <v>0.2109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90410.71430000001</v>
      </c>
      <c r="S5800" s="2" t="n">
        <v>0.211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90418.7211</v>
      </c>
      <c r="S5801" s="2" t="n">
        <v>0.211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90435.7259</v>
      </c>
      <c r="S5802" s="2" t="n">
        <v>0.2111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90457.18580000001</v>
      </c>
      <c r="S5803" s="2" t="n">
        <v>0.2112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90465.8303</v>
      </c>
      <c r="S5804" s="2" t="n">
        <v>0.2113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90479.9176</v>
      </c>
      <c r="S5805" s="2" t="n">
        <v>0.2113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90510.30710000001</v>
      </c>
      <c r="S5806" s="2" t="n">
        <v>0.2115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90520.3043</v>
      </c>
      <c r="S5807" s="2" t="n">
        <v>0.2115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90536.3821</v>
      </c>
      <c r="S5808" s="2" t="n">
        <v>0.2116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90547.5114</v>
      </c>
      <c r="S5809" s="2" t="n">
        <v>0.2116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90565.2191</v>
      </c>
      <c r="S5810" s="2" t="n">
        <v>0.2117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90597.4865</v>
      </c>
      <c r="S5811" s="2" t="n">
        <v>0.2118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90607.3167</v>
      </c>
      <c r="S5812" s="2" t="n">
        <v>0.2119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90611.826</v>
      </c>
      <c r="S5813" s="2" t="n">
        <v>0.2119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90616.1079</v>
      </c>
      <c r="S5814" s="2" t="n">
        <v>0.512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90632.43369999999</v>
      </c>
      <c r="S5815" s="2" t="n">
        <v>0.212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90646.3242</v>
      </c>
      <c r="S5816" s="2" t="n">
        <v>0.2121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90649.2099</v>
      </c>
      <c r="S5817" s="2" t="n">
        <v>0.2121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90658.6805</v>
      </c>
      <c r="S5818" s="2" t="n">
        <v>0.2121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90666.62420000001</v>
      </c>
      <c r="S5819" s="2" t="n">
        <v>0.7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90698.0318</v>
      </c>
      <c r="S5820" s="2" t="n">
        <v>0.2123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90711.5275</v>
      </c>
      <c r="S5821" s="2" t="n">
        <v>0.2123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90748.8219</v>
      </c>
      <c r="S5822" s="2" t="n">
        <v>0.2125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90763.81630000001</v>
      </c>
      <c r="S5823" s="2" t="n">
        <v>0.2126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90771.81140000001</v>
      </c>
      <c r="S5824" s="2" t="n">
        <v>0.2126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90781.5254</v>
      </c>
      <c r="S5825" s="2" t="n">
        <v>0.2127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90853.20940000001</v>
      </c>
      <c r="S5826" s="2" t="n">
        <v>0.213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</v>
      </c>
      <c r="S5827" s="2" t="n">
        <v>0.2827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</v>
      </c>
      <c r="S5828" s="2" t="n">
        <v>0.2827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90866.27589999999</v>
      </c>
      <c r="S5829" s="2" t="n">
        <v>0.213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90876.6786</v>
      </c>
      <c r="S5830" s="2" t="n">
        <v>0.2131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90917.8817</v>
      </c>
      <c r="S5831" s="2" t="n">
        <v>0.2133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90925.43580000001</v>
      </c>
      <c r="S5832" s="2" t="n">
        <v>0.2133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90942.54580000001</v>
      </c>
      <c r="S5833" s="2" t="n">
        <v>0.2134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90950.06170000001</v>
      </c>
      <c r="S5834" s="2" t="n">
        <v>0.2134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90959.6596</v>
      </c>
      <c r="S5835" s="2" t="n">
        <v>0.2134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90988.1421</v>
      </c>
      <c r="S5836" s="2" t="n">
        <v>0.2136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90993.44130000001</v>
      </c>
      <c r="S5837" s="2" t="n">
        <v>0.2136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91013.82520000001</v>
      </c>
      <c r="S5838" s="2" t="n">
        <v>0.2137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91027.2378</v>
      </c>
      <c r="S5839" s="2" t="n">
        <v>0.2827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91027.2378</v>
      </c>
      <c r="S5840" s="2" t="n">
        <v>0.2827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91032.7686</v>
      </c>
      <c r="S5841" s="2" t="n">
        <v>0.2138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91050.1721</v>
      </c>
      <c r="S5842" s="2" t="n">
        <v>0.2138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91054.5686</v>
      </c>
      <c r="S5843" s="2" t="n">
        <v>0.2139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91061.1391</v>
      </c>
      <c r="S5844" s="2" t="n">
        <v>0.2139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91077.462</v>
      </c>
      <c r="S5845" s="2" t="n">
        <v>0.214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91108.3432</v>
      </c>
      <c r="S5846" s="2" t="n">
        <v>0.2141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91145.4546</v>
      </c>
      <c r="S5847" s="2" t="n">
        <v>0.2143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91161.4762</v>
      </c>
      <c r="S5848" s="2" t="n">
        <v>0.2143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91180.1283</v>
      </c>
      <c r="S5849" s="2" t="n">
        <v>0.2827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91180.1283</v>
      </c>
      <c r="S5850" s="2" t="n">
        <v>0.2827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91210.3711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91230.85340000001</v>
      </c>
      <c r="S5852" s="2" t="n">
        <v>0.2146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91234.2608</v>
      </c>
      <c r="S5853" s="2" t="n">
        <v>0.7305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91252.9307</v>
      </c>
      <c r="S5854" s="2" t="n">
        <v>0.2147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91260.4278</v>
      </c>
      <c r="S5855" s="2" t="n">
        <v>0.2148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91275.3339</v>
      </c>
      <c r="S5856" s="2" t="n">
        <v>0.2827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91275.3339</v>
      </c>
      <c r="S5857" s="2" t="n">
        <v>0.2827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91281.47259999999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91290.6528</v>
      </c>
      <c r="S5859" s="2" t="n">
        <v>0.2149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91330.2548</v>
      </c>
      <c r="S5860" s="2" t="n">
        <v>0.2151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91334.4376</v>
      </c>
      <c r="S5861" s="2" t="n">
        <v>0.2151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91338.2598</v>
      </c>
      <c r="S5862" s="2" t="n">
        <v>0.2151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91343.6734</v>
      </c>
      <c r="S5863" s="2" t="n">
        <v>0.2152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91354.5428</v>
      </c>
      <c r="S5864" s="2" t="n">
        <v>0.2152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91367.1449</v>
      </c>
      <c r="S5865" s="2" t="n">
        <v>0.2153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91386.4378</v>
      </c>
      <c r="S5866" s="2" t="n">
        <v>0.2153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91402.8704</v>
      </c>
      <c r="S5867" s="2" t="n">
        <v>0.2154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91418.5757</v>
      </c>
      <c r="S5868" s="2" t="n">
        <v>0.2155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91441.0681</v>
      </c>
      <c r="S5869" s="2" t="n">
        <v>0.2156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91447.762</v>
      </c>
      <c r="S5870" s="2" t="n">
        <v>0.2156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91470.17230000001</v>
      </c>
      <c r="S5871" s="2" t="n">
        <v>0.2157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91475.8662</v>
      </c>
      <c r="S5872" s="2" t="n">
        <v>0.2157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91498.87639999999</v>
      </c>
      <c r="S5873" s="2" t="n">
        <v>0.2158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91530.82279999999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91530.82279999999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91534.8355</v>
      </c>
      <c r="S5876" s="2" t="n">
        <v>0.216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91547.878</v>
      </c>
      <c r="S5877" s="2" t="n">
        <v>0.4321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91547.878</v>
      </c>
      <c r="S5878" s="2" t="n">
        <v>0.4321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91549.9261</v>
      </c>
      <c r="S5879" s="2" t="n">
        <v>0.4321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91549.9261</v>
      </c>
      <c r="S5880" s="2" t="n">
        <v>0.4321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91572.45630000001</v>
      </c>
      <c r="S5881" s="2" t="n">
        <v>0.2162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91576.5616</v>
      </c>
      <c r="S5882" s="2" t="n">
        <v>0.2162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91602.3342</v>
      </c>
      <c r="S5883" s="2" t="n">
        <v>0.2163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91612.466</v>
      </c>
      <c r="S5884" s="2" t="n">
        <v>0.2164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91619.03479999999</v>
      </c>
      <c r="S5885" s="2" t="n">
        <v>0.2164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91622.9614</v>
      </c>
      <c r="S5886" s="2" t="n">
        <v>0.5213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91634.4627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91634.4627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91650.93979999999</v>
      </c>
      <c r="S5889" s="2" t="n">
        <v>0.2165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91655.1398</v>
      </c>
      <c r="S5890" s="2" t="n">
        <v>0.2165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91669.47930000001</v>
      </c>
      <c r="S5891" s="2" t="n">
        <v>0.2166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91672.6262</v>
      </c>
      <c r="S5892" s="2" t="n">
        <v>0.2166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91681.0289</v>
      </c>
      <c r="S5893" s="2" t="n">
        <v>0.2167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91690.5284</v>
      </c>
      <c r="S5894" s="2" t="n">
        <v>0.2167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91698.0677</v>
      </c>
      <c r="S5895" s="2" t="n">
        <v>0.2167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91712.3658</v>
      </c>
      <c r="S5896" s="2" t="n">
        <v>0.2827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91712.3658</v>
      </c>
      <c r="S5897" s="2" t="n">
        <v>0.2827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</v>
      </c>
      <c r="S5898" s="2" t="n">
        <v>0.2169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91749.8336</v>
      </c>
      <c r="S5899" s="2" t="n">
        <v>0.217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91756.2818</v>
      </c>
      <c r="S5900" s="2" t="n">
        <v>0.2827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91756.2818</v>
      </c>
      <c r="S5901" s="2" t="n">
        <v>0.2827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91779.276</v>
      </c>
      <c r="S5902" s="2" t="n">
        <v>0.2171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91788.2843</v>
      </c>
      <c r="S5903" s="2" t="n">
        <v>0.2171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91801.13039999999</v>
      </c>
      <c r="S5904" s="2" t="n">
        <v>0.2827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91801.13039999999</v>
      </c>
      <c r="S5905" s="2" t="n">
        <v>0.2827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91813.3429</v>
      </c>
      <c r="S5906" s="2" t="n">
        <v>0.2173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91833.0603</v>
      </c>
      <c r="S5907" s="2" t="n">
        <v>0.2173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91837.6335</v>
      </c>
      <c r="S5908" s="2" t="n">
        <v>0.2174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91856.1679</v>
      </c>
      <c r="S5909" s="2" t="n">
        <v>0.2174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91863.5336</v>
      </c>
      <c r="S5910" s="2" t="n">
        <v>0.2175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91881.98330000001</v>
      </c>
      <c r="S5911" s="2" t="n">
        <v>0.2176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91887.8398</v>
      </c>
      <c r="S5912" s="2" t="n">
        <v>0.2176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91901.2555</v>
      </c>
      <c r="S5913" s="2" t="n">
        <v>0.2177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91928.3667</v>
      </c>
      <c r="S5914" s="2" t="n">
        <v>0.2178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91945.54240000001</v>
      </c>
      <c r="S5915" s="2" t="n">
        <v>0.2179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91948.7497</v>
      </c>
      <c r="S5916" s="2" t="n">
        <v>0.2179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91957.04180000001</v>
      </c>
      <c r="S5917" s="2" t="n">
        <v>0.2179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91961.027</v>
      </c>
      <c r="S5918" s="2" t="n">
        <v>0.2179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91965.74800000001</v>
      </c>
      <c r="S5919" s="2" t="n">
        <v>0.2179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91975.0506</v>
      </c>
      <c r="S5920" s="2" t="n">
        <v>0.218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91982.4767</v>
      </c>
      <c r="S5921" s="2" t="n">
        <v>0.218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91991.0453</v>
      </c>
      <c r="S5922" s="2" t="n">
        <v>0.2181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91996.9593</v>
      </c>
      <c r="S5923" s="2" t="n">
        <v>0.2181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92021.762</v>
      </c>
      <c r="S5924" s="2" t="n">
        <v>0.2182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92030.42600000001</v>
      </c>
      <c r="S5925" s="2" t="n">
        <v>0.2182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92035.4737</v>
      </c>
      <c r="S5926" s="2" t="n">
        <v>0.2183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92048.17819999999</v>
      </c>
      <c r="S5927" s="2" t="n">
        <v>0.2183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92053.8649</v>
      </c>
      <c r="S5928" s="2" t="n">
        <v>0.2183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92057.35000000001</v>
      </c>
      <c r="S5929" s="2" t="n">
        <v>0.2184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92088.2748</v>
      </c>
      <c r="S5930" s="2" t="n">
        <v>0.2185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92095.66220000001</v>
      </c>
      <c r="S5931" s="2" t="n">
        <v>0.2185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92120.8606</v>
      </c>
      <c r="S5932" s="2" t="n">
        <v>0.2186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92129.0301</v>
      </c>
      <c r="S5933" s="2" t="n">
        <v>0.2187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</v>
      </c>
      <c r="S5934" s="2" t="n">
        <v>0.2187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92141.932</v>
      </c>
      <c r="S5935" s="2" t="n">
        <v>0.2187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92145.8846</v>
      </c>
      <c r="S5936" s="2" t="n">
        <v>0.2188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92156.4439</v>
      </c>
      <c r="S5937" s="2" t="n">
        <v>0.2188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92167.9739</v>
      </c>
      <c r="S5938" s="2" t="n">
        <v>0.2189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92176.7452</v>
      </c>
      <c r="S5939" s="2" t="n">
        <v>0.2827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92176.7452</v>
      </c>
      <c r="S5940" s="2" t="n">
        <v>0.2827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92215.4803</v>
      </c>
      <c r="S5941" s="2" t="n">
        <v>0.2191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92228.6703</v>
      </c>
      <c r="S5942" s="2" t="n">
        <v>0.7441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92233.63189999999</v>
      </c>
      <c r="S5943" s="2" t="n">
        <v>0.2191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92237.6311</v>
      </c>
      <c r="S5944" s="2" t="n">
        <v>0.2192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92244.9411</v>
      </c>
      <c r="S5945" s="2" t="n">
        <v>0.2192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92256.4345</v>
      </c>
      <c r="S5946" s="2" t="n">
        <v>0.2827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92256.4345</v>
      </c>
      <c r="S5947" s="2" t="n">
        <v>0.2827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92261.5386</v>
      </c>
      <c r="S5948" s="2" t="n">
        <v>0.2193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92266.7344</v>
      </c>
      <c r="S5949" s="2" t="n">
        <v>0.2827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92266.7344</v>
      </c>
      <c r="S5950" s="2" t="n">
        <v>0.2827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92272.4862</v>
      </c>
      <c r="S5951" s="2" t="n">
        <v>0.2193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92276.7614</v>
      </c>
      <c r="S5952" s="2" t="n">
        <v>0.2193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92289.45510000001</v>
      </c>
      <c r="S5953" s="2" t="n">
        <v>0.2827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92289.45510000001</v>
      </c>
      <c r="S5954" s="2" t="n">
        <v>0.2827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92302.65730000001</v>
      </c>
      <c r="S5955" s="2" t="n">
        <v>0.2195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92306.477</v>
      </c>
      <c r="S5956" s="2" t="n">
        <v>0.2195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92311.8587</v>
      </c>
      <c r="S5957" s="2" t="n">
        <v>0.2195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92336.0629</v>
      </c>
      <c r="S5958" s="2" t="n">
        <v>0.2196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92346.2816</v>
      </c>
      <c r="S5959" s="2" t="n">
        <v>0.2197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92351.1591</v>
      </c>
      <c r="S5960" s="2" t="n">
        <v>0.2197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92361.4218</v>
      </c>
      <c r="S5961" s="2" t="n">
        <v>0.2197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92383.4794</v>
      </c>
      <c r="S5962" s="2" t="n">
        <v>0.2198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92413.73480000001</v>
      </c>
      <c r="S5963" s="2" t="n">
        <v>0.22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92417.6514</v>
      </c>
      <c r="S5964" s="2" t="n">
        <v>0.22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</v>
      </c>
      <c r="S5965" s="2" t="n">
        <v>0.2201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92443.1773</v>
      </c>
      <c r="S5966" s="2" t="n">
        <v>0.2201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92457.8778</v>
      </c>
      <c r="S5967" s="2" t="n">
        <v>0.2202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92476.5428</v>
      </c>
      <c r="S5968" s="2" t="n">
        <v>0.2202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92485.43979999999</v>
      </c>
      <c r="S5969" s="2" t="n">
        <v>0.2203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92489.03569999999</v>
      </c>
      <c r="S5970" s="2" t="n">
        <v>0.2203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92515.73390000001</v>
      </c>
      <c r="S5971" s="2" t="n">
        <v>0.2204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92524.36010000001</v>
      </c>
      <c r="S5972" s="2" t="n">
        <v>0.2205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92545.2561</v>
      </c>
      <c r="S5973" s="2" t="n">
        <v>0.2206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92553.3281</v>
      </c>
      <c r="S5974" s="2" t="n">
        <v>0.2206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92576.6314</v>
      </c>
      <c r="S5975" s="2" t="n">
        <v>0.2207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92583.2313</v>
      </c>
      <c r="S5976" s="2" t="n">
        <v>0.2207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92591.0318</v>
      </c>
      <c r="S5977" s="2" t="n">
        <v>0.2208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92597.17389999999</v>
      </c>
      <c r="S5978" s="2" t="n">
        <v>0.2208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92599.43309999999</v>
      </c>
      <c r="S5979" s="2" t="n">
        <v>0.2208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92616.0549</v>
      </c>
      <c r="S5980" s="2" t="n">
        <v>0.2209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92618.5478</v>
      </c>
      <c r="S5981" s="2" t="n">
        <v>0.2209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92639.6519</v>
      </c>
      <c r="S5982" s="2" t="n">
        <v>0.221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92655.4483</v>
      </c>
      <c r="S5983" s="2" t="n">
        <v>0.2211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92660.94530000001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92671.7567</v>
      </c>
      <c r="S5985" s="2" t="n">
        <v>0.4423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92673.46679999999</v>
      </c>
      <c r="S5986" s="2" t="n">
        <v>0.4423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92677.34669999999</v>
      </c>
      <c r="S5987" s="2" t="n">
        <v>0.2212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92706.6455</v>
      </c>
      <c r="S5988" s="2" t="n">
        <v>0.2213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92720.0509</v>
      </c>
      <c r="S5989" s="2" t="n">
        <v>0.2214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92766.84600000001</v>
      </c>
      <c r="S5990" s="2" t="n">
        <v>0.2216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92777.25410000001</v>
      </c>
      <c r="S5991" s="2" t="n">
        <v>0.2216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92783.1768</v>
      </c>
      <c r="S5992" s="2" t="n">
        <v>0.2216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92786.6444</v>
      </c>
      <c r="S5993" s="2" t="n">
        <v>0.2217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92796.871</v>
      </c>
      <c r="S5994" s="2" t="n">
        <v>0.2217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92801.3584</v>
      </c>
      <c r="S5995" s="2" t="n">
        <v>0.2217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92811.6789</v>
      </c>
      <c r="S5996" s="2" t="n">
        <v>0.2218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92817.6468</v>
      </c>
      <c r="S5997" s="2" t="n">
        <v>0.2218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92859.03019999999</v>
      </c>
      <c r="S5998" s="2" t="n">
        <v>0.2827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92859.03019999999</v>
      </c>
      <c r="S5999" s="2" t="n">
        <v>0.2827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92865.1431</v>
      </c>
      <c r="S6000" s="2" t="n">
        <v>0.222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92868.66379999999</v>
      </c>
      <c r="S6001" s="2" t="n">
        <v>0.222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92875.7481</v>
      </c>
      <c r="S6002" s="2" t="n">
        <v>0.2221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92908.7761</v>
      </c>
      <c r="S6003" s="2" t="n">
        <v>0.2222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92925.0367</v>
      </c>
      <c r="S6004" s="2" t="n">
        <v>0.2223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92940.2368</v>
      </c>
      <c r="S6005" s="2" t="n">
        <v>0.2224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92962.16280000001</v>
      </c>
      <c r="S6006" s="2" t="n">
        <v>0.2225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92972.6388</v>
      </c>
      <c r="S6007" s="2" t="n">
        <v>0.445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92974.44749999999</v>
      </c>
      <c r="S6008" s="2" t="n">
        <v>0.445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92977.2776</v>
      </c>
      <c r="S6009" s="2" t="n">
        <v>0.445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92984.556</v>
      </c>
      <c r="S6010" s="2" t="n">
        <v>0.2226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93010.5744</v>
      </c>
      <c r="S6011" s="2" t="n">
        <v>0.2227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93035.952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93047.1332</v>
      </c>
      <c r="S6013" s="2" t="n">
        <v>0.2228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93052.0533</v>
      </c>
      <c r="S6014" s="2" t="n">
        <v>0.2229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93058.91959999999</v>
      </c>
      <c r="S6015" s="2" t="n">
        <v>0.2229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93065.3741</v>
      </c>
      <c r="S6016" s="2" t="n">
        <v>0.2229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93068.94620000001</v>
      </c>
      <c r="S6017" s="2" t="n">
        <v>0.2229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93079.4359</v>
      </c>
      <c r="S6018" s="2" t="n">
        <v>0.223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93095.1764</v>
      </c>
      <c r="S6019" s="2" t="n">
        <v>0.2231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93106.4581</v>
      </c>
      <c r="S6020" s="2" t="n">
        <v>0.2231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93118.57980000001</v>
      </c>
      <c r="S6021" s="2" t="n">
        <v>0.2232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93127.2638</v>
      </c>
      <c r="S6022" s="2" t="n">
        <v>0.2232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93139.4314</v>
      </c>
      <c r="S6023" s="2" t="n">
        <v>0.2233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93167.2628</v>
      </c>
      <c r="S6024" s="2" t="n">
        <v>0.2234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93170.05009999999</v>
      </c>
      <c r="S6025" s="2" t="n">
        <v>0.2234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93185.851</v>
      </c>
      <c r="S6026" s="2" t="n">
        <v>0.2235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</v>
      </c>
      <c r="S6027" s="2" t="n">
        <v>0.2237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93237.73390000001</v>
      </c>
      <c r="S6028" s="2" t="n">
        <v>0.2237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93243.1778</v>
      </c>
      <c r="S6029" s="2" t="n">
        <v>0.2237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93246.7579</v>
      </c>
      <c r="S6030" s="2" t="n">
        <v>0.2237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93253.96769999999</v>
      </c>
      <c r="S6031" s="2" t="n">
        <v>0.2238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93263.129</v>
      </c>
      <c r="S6032" s="2" t="n">
        <v>0.2238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93274.3414</v>
      </c>
      <c r="S6033" s="2" t="n">
        <v>0.4478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93277.13250000001</v>
      </c>
      <c r="S6034" s="2" t="n">
        <v>0.4478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93282.9494</v>
      </c>
      <c r="S6035" s="2" t="n">
        <v>0.2239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93286.53109999999</v>
      </c>
      <c r="S6036" s="2" t="n">
        <v>0.2239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93295.46769999999</v>
      </c>
      <c r="S6037" s="2" t="n">
        <v>0.224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93328.375</v>
      </c>
      <c r="S6038" s="2" t="n">
        <v>0.2241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93334.0534</v>
      </c>
      <c r="S6039" s="2" t="n">
        <v>0.2241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93341.7344</v>
      </c>
      <c r="S6040" s="2" t="n">
        <v>0.2242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93352.2592</v>
      </c>
      <c r="S6041" s="2" t="n">
        <v>0.2242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</v>
      </c>
      <c r="S6042" s="2" t="n">
        <v>0.2244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93404.2412</v>
      </c>
      <c r="S6043" s="2" t="n">
        <v>0.2245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93409.7393</v>
      </c>
      <c r="S6044" s="2" t="n">
        <v>0.2245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93417.848</v>
      </c>
      <c r="S6045" s="2" t="n">
        <v>0.2245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93428.7536</v>
      </c>
      <c r="S6046" s="2" t="n">
        <v>0.2246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93436.62910000001</v>
      </c>
      <c r="S6047" s="2" t="n">
        <v>0.2246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93468.4727</v>
      </c>
      <c r="S6048" s="2" t="n">
        <v>0.2248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93478.3575</v>
      </c>
      <c r="S6049" s="2" t="n">
        <v>0.2248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93483.4396</v>
      </c>
      <c r="S6050" s="2" t="n">
        <v>0.2248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93491.1345</v>
      </c>
      <c r="S6051" s="2" t="n">
        <v>0.2249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93500.0438</v>
      </c>
      <c r="S6052" s="2" t="n">
        <v>0.2249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93511.8458</v>
      </c>
      <c r="S6053" s="2" t="n">
        <v>0.225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93522.34269999999</v>
      </c>
      <c r="S6054" s="2" t="n">
        <v>0.225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93536.0619</v>
      </c>
      <c r="S6055" s="2" t="n">
        <v>0.2251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93558.4636</v>
      </c>
      <c r="S6056" s="2" t="n">
        <v>0.4504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93561.26420000001</v>
      </c>
      <c r="S6057" s="2" t="n">
        <v>0.4504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93566.44439999999</v>
      </c>
      <c r="S6058" s="2" t="n">
        <v>0.5396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93576.9482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93598.3319</v>
      </c>
      <c r="S6060" s="2" t="n">
        <v>0.2254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93609.4473</v>
      </c>
      <c r="S6061" s="2" t="n">
        <v>0.2254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93631.8689</v>
      </c>
      <c r="S6062" s="2" t="n">
        <v>0.2255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93637.4752</v>
      </c>
      <c r="S6063" s="2" t="n">
        <v>0.2255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93640.97930000001</v>
      </c>
      <c r="S6064" s="2" t="n">
        <v>0.4511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93646.4436</v>
      </c>
      <c r="S6065" s="2" t="n">
        <v>0.5403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93652.4728</v>
      </c>
      <c r="S6066" s="2" t="n">
        <v>0.2256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93676.7239</v>
      </c>
      <c r="S6067" s="2" t="n">
        <v>0.2257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93684.34390000001</v>
      </c>
      <c r="S6068" s="2" t="n">
        <v>0.2258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93706.1773</v>
      </c>
      <c r="S6069" s="2" t="n">
        <v>0.2259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93710.5721</v>
      </c>
      <c r="S6070" s="2" t="n">
        <v>0.2259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93714.87390000001</v>
      </c>
      <c r="S6071" s="2" t="n">
        <v>0.2259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93720.85830000001</v>
      </c>
      <c r="S6072" s="2" t="n">
        <v>0.2259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93729.9785</v>
      </c>
      <c r="S6073" s="2" t="n">
        <v>0.226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93758.64969999999</v>
      </c>
      <c r="S6074" s="2" t="n">
        <v>0.2261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93763.0472</v>
      </c>
      <c r="S6075" s="2" t="n">
        <v>0.2261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93767.8673</v>
      </c>
      <c r="S6076" s="2" t="n">
        <v>0.2261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93778.4403</v>
      </c>
      <c r="S6077" s="2" t="n">
        <v>0.2262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93789.1574</v>
      </c>
      <c r="S6078" s="2" t="n">
        <v>0.2827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93789.1574</v>
      </c>
      <c r="S6079" s="2" t="n">
        <v>0.2827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93793.18369999999</v>
      </c>
      <c r="S6080" s="2" t="n">
        <v>0.2263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93800.951</v>
      </c>
      <c r="S6081" s="2" t="n">
        <v>0.4526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93805.77340000001</v>
      </c>
      <c r="S6082" s="2" t="n">
        <v>0.2263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93827.1664</v>
      </c>
      <c r="S6083" s="2" t="n">
        <v>0.2264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93841.77559999999</v>
      </c>
      <c r="S6084" s="2" t="n">
        <v>0.2265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93845.2387</v>
      </c>
      <c r="S6085" s="2" t="n">
        <v>0.2265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93850.67290000001</v>
      </c>
      <c r="S6086" s="2" t="n">
        <v>0.2265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93855.9644</v>
      </c>
      <c r="S6087" s="2" t="n">
        <v>0.2265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93867.6743</v>
      </c>
      <c r="S6088" s="2" t="n">
        <v>0.2266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93877.1342</v>
      </c>
      <c r="S6089" s="2" t="n">
        <v>0.2266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93885.5686</v>
      </c>
      <c r="S6090" s="2" t="n">
        <v>0.2267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93899.4354</v>
      </c>
      <c r="S6091" s="2" t="n">
        <v>0.2267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93907.9654</v>
      </c>
      <c r="S6092" s="2" t="n">
        <v>0.2268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93914.947</v>
      </c>
      <c r="S6093" s="2" t="n">
        <v>0.2268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93928.63189999999</v>
      </c>
      <c r="S6094" s="2" t="n">
        <v>0.4538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93933.4615</v>
      </c>
      <c r="S6095" s="2" t="n">
        <v>0.2269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93941.0552</v>
      </c>
      <c r="S6096" s="2" t="n">
        <v>0.2269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93950.66650000001</v>
      </c>
      <c r="S6097" s="2" t="n">
        <v>0.227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93959.57550000001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93973.8778</v>
      </c>
      <c r="S6099" s="2" t="n">
        <v>0.4542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93976.126</v>
      </c>
      <c r="S6100" s="2" t="n">
        <v>0.4542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93991.652</v>
      </c>
      <c r="S6101" s="2" t="n">
        <v>0.2272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93997.6563</v>
      </c>
      <c r="S6102" s="2" t="n">
        <v>0.2827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93997.6563</v>
      </c>
      <c r="S6103" s="2" t="n">
        <v>0.2827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94007.5546</v>
      </c>
      <c r="S6104" s="2" t="n">
        <v>0.2272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94015.76549999999</v>
      </c>
      <c r="S6105" s="2" t="n">
        <v>0.2273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94041.5254</v>
      </c>
      <c r="S6106" s="2" t="n">
        <v>0.2274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94050.9613</v>
      </c>
      <c r="S6107" s="2" t="n">
        <v>0.2274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94059.1268</v>
      </c>
      <c r="S6108" s="2" t="n">
        <v>0.2275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94064.33809999999</v>
      </c>
      <c r="S6109" s="2" t="n">
        <v>0.2275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94081.383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94089.5515</v>
      </c>
      <c r="S6111" s="2" t="n">
        <v>0.2276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94102.4666</v>
      </c>
      <c r="S6112" s="2" t="n">
        <v>0.2277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94127.361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94130.5552</v>
      </c>
      <c r="S6114" s="2" t="n">
        <v>0.4556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94153.6731</v>
      </c>
      <c r="S6115" s="2" t="n">
        <v>0.2279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94164.3389</v>
      </c>
      <c r="S6116" s="2" t="n">
        <v>0.228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94170.1683</v>
      </c>
      <c r="S6117" s="2" t="n">
        <v>0.456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94172.1409</v>
      </c>
      <c r="S6118" s="2" t="n">
        <v>0.456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94177.1719</v>
      </c>
      <c r="S6119" s="2" t="n">
        <v>0.228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94189.158</v>
      </c>
      <c r="S6120" s="2" t="n">
        <v>0.2281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94197.6678</v>
      </c>
      <c r="S6121" s="2" t="n">
        <v>0.2281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94204.76730000001</v>
      </c>
      <c r="S6122" s="2" t="n">
        <v>0.2282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94221.74129999999</v>
      </c>
      <c r="S6123" s="2" t="n">
        <v>0.2282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94236.4633</v>
      </c>
      <c r="S6124" s="2" t="n">
        <v>0.4566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94240.1801</v>
      </c>
      <c r="S6125" s="2" t="n">
        <v>0.4566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94244.4595</v>
      </c>
      <c r="S6126" s="2" t="n">
        <v>0.4567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94246.3401</v>
      </c>
      <c r="S6127" s="2" t="n">
        <v>0.4567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94251.4691</v>
      </c>
      <c r="S6128" s="2" t="n">
        <v>0.2284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94263.55959999999</v>
      </c>
      <c r="S6129" s="2" t="n">
        <v>0.2284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94274.4767</v>
      </c>
      <c r="S6130" s="2" t="n">
        <v>0.2285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94291.1833</v>
      </c>
      <c r="S6131" s="2" t="n">
        <v>0.2286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94296.54700000001</v>
      </c>
      <c r="S6132" s="2" t="n">
        <v>0.2286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94317.541</v>
      </c>
      <c r="S6133" s="2" t="n">
        <v>0.2287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94325.5448</v>
      </c>
      <c r="S6134" s="2" t="n">
        <v>0.2287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94332.9368</v>
      </c>
      <c r="S6135" s="2" t="n">
        <v>0.2287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94346.3585</v>
      </c>
      <c r="S6136" s="2" t="n">
        <v>0.2288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94355.6351</v>
      </c>
      <c r="S6137" s="2" t="n">
        <v>0.2288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94365.2442</v>
      </c>
      <c r="S6138" s="2" t="n">
        <v>0.2289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94372.6395</v>
      </c>
      <c r="S6139" s="2" t="n">
        <v>0.4579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94376.55009999999</v>
      </c>
      <c r="S6140" s="2" t="n">
        <v>0.4579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94392.3322</v>
      </c>
      <c r="S6141" s="2" t="n">
        <v>0.229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94403.82950000001</v>
      </c>
      <c r="S6142" s="2" t="n">
        <v>0.4581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94406.56449999999</v>
      </c>
      <c r="S6143" s="2" t="n">
        <v>0.4582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94414.85860000001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94426.92290000001</v>
      </c>
      <c r="S6145" s="2" t="n">
        <v>0.2292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94433.47779999999</v>
      </c>
      <c r="S6146" s="2" t="n">
        <v>0.2292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94449.4586</v>
      </c>
      <c r="S6147" s="2" t="n">
        <v>0.2293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94472.5643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94483.03290000001</v>
      </c>
      <c r="S6149" s="2" t="n">
        <v>0.2294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94487.0425</v>
      </c>
      <c r="S6150" s="2" t="n">
        <v>0.2295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94504.7316</v>
      </c>
      <c r="S6151" s="2" t="n">
        <v>0.2295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94516.5264</v>
      </c>
      <c r="S6152" s="2" t="n">
        <v>0.2296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94526.7678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94528.3725</v>
      </c>
      <c r="S6154" s="2" t="n">
        <v>0.4593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94537.4809</v>
      </c>
      <c r="S6155" s="2" t="n">
        <v>0.2297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94543.0485</v>
      </c>
      <c r="S6156" s="2" t="n">
        <v>0.2297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94563.6774</v>
      </c>
      <c r="S6157" s="2" t="n">
        <v>0.4596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94566.74430000001</v>
      </c>
      <c r="S6158" s="2" t="n">
        <v>0.2827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94566.74430000001</v>
      </c>
      <c r="S6159" s="2" t="n">
        <v>0.2827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94579.7769</v>
      </c>
      <c r="S6160" s="2" t="n">
        <v>0.2299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94587.1412</v>
      </c>
      <c r="S6161" s="2" t="n">
        <v>0.2299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94600.36500000001</v>
      </c>
      <c r="S6162" s="2" t="n">
        <v>0.23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94624.0769</v>
      </c>
      <c r="S6163" s="2" t="n">
        <v>0.2827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94624.0769</v>
      </c>
      <c r="S6164" s="2" t="n">
        <v>0.2827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94641.6507</v>
      </c>
      <c r="S6165" s="2" t="n">
        <v>0.2302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94650.677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94668.9656</v>
      </c>
      <c r="S6167" s="2" t="n">
        <v>0.2303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94678.1833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94694.4431</v>
      </c>
      <c r="S6169" s="2" t="n">
        <v>0.2304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94709.9518</v>
      </c>
      <c r="S6170" s="2" t="n">
        <v>0.2305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94726.9277</v>
      </c>
      <c r="S6171" s="2" t="n">
        <v>0.2306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94760.18429999999</v>
      </c>
      <c r="S6172" s="2" t="n">
        <v>0.2307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94774.04580000001</v>
      </c>
      <c r="S6173" s="2" t="n">
        <v>0.2308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94780.4335</v>
      </c>
      <c r="S6174" s="2" t="n">
        <v>0.2308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94821.662</v>
      </c>
      <c r="S6175" s="2" t="n">
        <v>0.231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94826.6318</v>
      </c>
      <c r="S6176" s="2" t="n">
        <v>0.4621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94829.56909999999</v>
      </c>
      <c r="S6177" s="2" t="n">
        <v>0.4621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94837.1439</v>
      </c>
      <c r="S6178" s="2" t="n">
        <v>0.2311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94841.88099999999</v>
      </c>
      <c r="S6179" s="2" t="n">
        <v>0.2311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94853.1507</v>
      </c>
      <c r="S6180" s="2" t="n">
        <v>0.2312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94887.9682</v>
      </c>
      <c r="S6181" s="2" t="n">
        <v>0.2313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94914.26730000001</v>
      </c>
      <c r="S6182" s="2" t="n">
        <v>0.2314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94918.0583</v>
      </c>
      <c r="S6183" s="2" t="n">
        <v>0.2827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94918.0583</v>
      </c>
      <c r="S6184" s="2" t="n">
        <v>0.2827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94929.7659</v>
      </c>
      <c r="S6185" s="2" t="n">
        <v>0.2315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94935.92630000001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94943.46580000001</v>
      </c>
      <c r="S6187" s="2" t="n">
        <v>0.2316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94950.9561</v>
      </c>
      <c r="S6188" s="2" t="n">
        <v>0.2316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94957.4515</v>
      </c>
      <c r="S6189" s="2" t="n">
        <v>0.2316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94965.0376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94979.5497</v>
      </c>
      <c r="S6191" s="2" t="n">
        <v>0.4635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94983.58259999999</v>
      </c>
      <c r="S6192" s="2" t="n">
        <v>0.2318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95000.0399</v>
      </c>
      <c r="S6193" s="2" t="n">
        <v>0.2318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95005.63770000001</v>
      </c>
      <c r="S6194" s="2" t="n">
        <v>0.2319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95015.98239999999</v>
      </c>
      <c r="S6195" s="2" t="n">
        <v>0.2319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95033.5371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95038.9476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95045.1657</v>
      </c>
      <c r="S6198" s="2" t="n">
        <v>0.4641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95063.5834</v>
      </c>
      <c r="S6199" s="2" t="n">
        <v>0.2321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95070.65549999999</v>
      </c>
      <c r="S6200" s="2" t="n">
        <v>0.2322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95075.9737</v>
      </c>
      <c r="S6201" s="2" t="n">
        <v>0.2322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95081.3869</v>
      </c>
      <c r="S6202" s="2" t="n">
        <v>0.2322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95096.24770000001</v>
      </c>
      <c r="S6203" s="2" t="n">
        <v>0.2323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95109.3557</v>
      </c>
      <c r="S6204" s="2" t="n">
        <v>0.2324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95116.2421</v>
      </c>
      <c r="S6205" s="2" t="n">
        <v>0.2324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95119.329</v>
      </c>
      <c r="S6206" s="2" t="n">
        <v>0.2324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95139.234</v>
      </c>
      <c r="S6207" s="2" t="n">
        <v>0.2325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95151.1612</v>
      </c>
      <c r="S6208" s="2" t="n">
        <v>0.2325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95158.3852</v>
      </c>
      <c r="S6209" s="2" t="n">
        <v>0.2827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95158.3852</v>
      </c>
      <c r="S6210" s="2" t="n">
        <v>0.2827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95168.4589</v>
      </c>
      <c r="S6211" s="2" t="n">
        <v>0.2326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95179.1526</v>
      </c>
      <c r="S6212" s="2" t="n">
        <v>0.2327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95184.33289999999</v>
      </c>
      <c r="S6213" s="2" t="n">
        <v>0.2327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95198.9765</v>
      </c>
      <c r="S6214" s="2" t="n">
        <v>0.2328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95208.9601</v>
      </c>
      <c r="S6215" s="2" t="n">
        <v>0.2328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95228.5514</v>
      </c>
      <c r="S6216" s="2" t="n">
        <v>0.2329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95233.1652</v>
      </c>
      <c r="S6217" s="2" t="n">
        <v>0.2329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95246.0434</v>
      </c>
      <c r="S6218" s="2" t="n">
        <v>0.233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95279.44130000001</v>
      </c>
      <c r="S6219" s="2" t="n">
        <v>0.2331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95287.6254</v>
      </c>
      <c r="S6220" s="2" t="n">
        <v>0.2827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95287.6254</v>
      </c>
      <c r="S6221" s="2" t="n">
        <v>0.2827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95308.32889999999</v>
      </c>
      <c r="S6222" s="2" t="n">
        <v>0.2333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95321.2292</v>
      </c>
      <c r="S6223" s="2" t="n">
        <v>0.2333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95333.4664</v>
      </c>
      <c r="S6224" s="2" t="n">
        <v>0.2334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95336.0362</v>
      </c>
      <c r="S6225" s="2" t="n">
        <v>0.2334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95356.0362</v>
      </c>
      <c r="S6226" s="2" t="n">
        <v>0.467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95358.8465</v>
      </c>
      <c r="S6227" s="2" t="n">
        <v>0.467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95358.8465</v>
      </c>
      <c r="S6228" s="2" t="n">
        <v>0.467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95361.46679999999</v>
      </c>
      <c r="S6229" s="2" t="n">
        <v>0.4671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95382.378</v>
      </c>
      <c r="S6230" s="2" t="n">
        <v>0.2336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95391.0472</v>
      </c>
      <c r="S6231" s="2" t="n">
        <v>0.2337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95396.76519999999</v>
      </c>
      <c r="S6232" s="2" t="n">
        <v>0.2337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95408.86810000001</v>
      </c>
      <c r="S6233" s="2" t="n">
        <v>0.2338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95423.0696</v>
      </c>
      <c r="S6234" s="2" t="n">
        <v>0.2338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95426.9283</v>
      </c>
      <c r="S6235" s="2" t="n">
        <v>0.2338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95437.22349999999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95437.22349999999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95442.564</v>
      </c>
      <c r="S6238" s="2" t="n">
        <v>0.2339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95454.14780000001</v>
      </c>
      <c r="S6239" s="2" t="n">
        <v>0.234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95476.93919999999</v>
      </c>
      <c r="S6240" s="2" t="n">
        <v>0.4681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95479.0374</v>
      </c>
      <c r="S6241" s="2" t="n">
        <v>0.4682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95488.8628</v>
      </c>
      <c r="S6242" s="2" t="n">
        <v>0.2341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95501.5496</v>
      </c>
      <c r="S6243" s="2" t="n">
        <v>0.2342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95506.7491</v>
      </c>
      <c r="S6244" s="2" t="n">
        <v>0.2342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95516.5279</v>
      </c>
      <c r="S6245" s="2" t="n">
        <v>0.2343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95531.2727</v>
      </c>
      <c r="S6246" s="2" t="n">
        <v>0.2343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95538.52370000001</v>
      </c>
      <c r="S6247" s="2" t="n">
        <v>0.2344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95548.1654</v>
      </c>
      <c r="S6248" s="2" t="n">
        <v>0.2344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95552.84149999999</v>
      </c>
      <c r="S6249" s="2" t="n">
        <v>0.2344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95584.633</v>
      </c>
      <c r="S6250" s="2" t="n">
        <v>0.2346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95592.12880000001</v>
      </c>
      <c r="S6251" s="2" t="n">
        <v>0.2346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95601.15459999999</v>
      </c>
      <c r="S6252" s="2" t="n">
        <v>0.2347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95611.56570000001</v>
      </c>
      <c r="S6253" s="2" t="n">
        <v>0.2347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95615.4328</v>
      </c>
      <c r="S6254" s="2" t="n">
        <v>0.2347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95623.9345</v>
      </c>
      <c r="S6255" s="2" t="n">
        <v>0.2348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95629.2366</v>
      </c>
      <c r="S6256" s="2" t="n">
        <v>0.2348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95647.1516</v>
      </c>
      <c r="S6257" s="2" t="n">
        <v>0.7924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95653.0273</v>
      </c>
      <c r="S6258" s="2" t="n">
        <v>0.4698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95656.3239</v>
      </c>
      <c r="S6259" s="2" t="n">
        <v>0.4698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95671.23330000001</v>
      </c>
      <c r="S6260" s="2" t="n">
        <v>0.235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95677.3512</v>
      </c>
      <c r="S6261" s="2" t="n">
        <v>0.235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95689.443</v>
      </c>
      <c r="S6262" s="2" t="n">
        <v>0.2351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95694.5582</v>
      </c>
      <c r="S6263" s="2" t="n">
        <v>0.2351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95702.2543</v>
      </c>
      <c r="S6264" s="2" t="n">
        <v>0.2827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95702.2543</v>
      </c>
      <c r="S6265" s="2" t="n">
        <v>0.2827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95707.5612</v>
      </c>
      <c r="S6266" s="2" t="n">
        <v>0.2352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95729.84149999999</v>
      </c>
      <c r="S6267" s="2" t="n">
        <v>0.2353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95763.6566</v>
      </c>
      <c r="S6268" s="2" t="n">
        <v>0.2354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95766.9575</v>
      </c>
      <c r="S6269" s="2" t="n">
        <v>0.2354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95774.851</v>
      </c>
      <c r="S6270" s="2" t="n">
        <v>0.2355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95782.9362</v>
      </c>
      <c r="S6271" s="2" t="n">
        <v>0.2355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95788.3434</v>
      </c>
      <c r="S6272" s="2" t="n">
        <v>0.2355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95799.0631</v>
      </c>
      <c r="S6273" s="2" t="n">
        <v>0.2356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95804.23050000001</v>
      </c>
      <c r="S6274" s="2" t="n">
        <v>0.2356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95818.73269999999</v>
      </c>
      <c r="S6275" s="2" t="n">
        <v>0.2357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95831.3716</v>
      </c>
      <c r="S6276" s="2" t="n">
        <v>0.2357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95850.3792</v>
      </c>
      <c r="S6277" s="2" t="n">
        <v>0.2358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95856.93769999999</v>
      </c>
      <c r="S6278" s="2" t="n">
        <v>0.2359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95867.32919999999</v>
      </c>
      <c r="S6279" s="2" t="n">
        <v>0.2359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95880.7401</v>
      </c>
      <c r="S6280" s="2" t="n">
        <v>0.236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95894.0573</v>
      </c>
      <c r="S6281" s="2" t="n">
        <v>0.236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95909.531</v>
      </c>
      <c r="S6282" s="2" t="n">
        <v>0.2361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95925.43979999999</v>
      </c>
      <c r="S6283" s="2" t="n">
        <v>0.2362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95941.2558</v>
      </c>
      <c r="S6284" s="2" t="n">
        <v>0.2363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95946.4314</v>
      </c>
      <c r="S6285" s="2" t="n">
        <v>0.2363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95966.5665</v>
      </c>
      <c r="S6286" s="2" t="n">
        <v>0.2364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95972.84639999999</v>
      </c>
      <c r="S6287" s="2" t="n">
        <v>0.2364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95981.23699999999</v>
      </c>
      <c r="S6288" s="2" t="n">
        <v>0.2364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95993.3705</v>
      </c>
      <c r="S6289" s="2" t="n">
        <v>0.2365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96003.96950000001</v>
      </c>
      <c r="S6290" s="2" t="n">
        <v>0.2366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96009.7234</v>
      </c>
      <c r="S6291" s="2" t="n">
        <v>0.2366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96019.27069999999</v>
      </c>
      <c r="S6292" s="2" t="n">
        <v>0.2366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96037.6441</v>
      </c>
      <c r="S6293" s="2" t="n">
        <v>0.2367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96042.72960000001</v>
      </c>
      <c r="S6294" s="2" t="n">
        <v>0.2367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96048.2484</v>
      </c>
      <c r="S6295" s="2" t="n">
        <v>0.2368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96061.4451</v>
      </c>
      <c r="S6296" s="2" t="n">
        <v>0.2368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96075.5563</v>
      </c>
      <c r="S6297" s="2" t="n">
        <v>0.2369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96094.3248</v>
      </c>
      <c r="S6298" s="2" t="n">
        <v>0.237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96099.36749999999</v>
      </c>
      <c r="S6299" s="2" t="n">
        <v>0.237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96113.6265</v>
      </c>
      <c r="S6300" s="2" t="n">
        <v>0.2371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96118.2368</v>
      </c>
      <c r="S6301" s="2" t="n">
        <v>0.2371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96131.1563</v>
      </c>
      <c r="S6302" s="2" t="n">
        <v>0.2372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96137.352</v>
      </c>
      <c r="S6303" s="2" t="n">
        <v>0.2372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96141.14629999999</v>
      </c>
      <c r="S6304" s="2" t="n">
        <v>0.2372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96146.4295</v>
      </c>
      <c r="S6305" s="2" t="n">
        <v>0.2372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96149.265</v>
      </c>
      <c r="S6306" s="2" t="n">
        <v>0.2372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96159.2571</v>
      </c>
      <c r="S6307" s="2" t="n">
        <v>0.2373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96174.5352</v>
      </c>
      <c r="S6308" s="2" t="n">
        <v>0.2374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96211.3499</v>
      </c>
      <c r="S6309" s="2" t="n">
        <v>0.2375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96223.1269</v>
      </c>
      <c r="S6310" s="2" t="n">
        <v>0.4752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96228.03109999999</v>
      </c>
      <c r="S6311" s="2" t="n">
        <v>0.4752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96232.07120000001</v>
      </c>
      <c r="S6312" s="2" t="n">
        <v>0.4753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96243.46679999999</v>
      </c>
      <c r="S6313" s="2" t="n">
        <v>0.2377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96250.05439999999</v>
      </c>
      <c r="S6314" s="2" t="n">
        <v>0.2377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96267.56110000001</v>
      </c>
      <c r="S6315" s="2" t="n">
        <v>0.2378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96297.4345</v>
      </c>
      <c r="S6316" s="2" t="n">
        <v>0.2379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96306.24000000001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96312.0634</v>
      </c>
      <c r="S6318" s="2" t="n">
        <v>0.238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96321.9777</v>
      </c>
      <c r="S6319" s="2" t="n">
        <v>0.2381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96333.14260000001</v>
      </c>
      <c r="S6320" s="2" t="n">
        <v>0.2381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96352.06140000001</v>
      </c>
      <c r="S6321" s="2" t="n">
        <v>0.2382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96363.5686</v>
      </c>
      <c r="S6322" s="2" t="n">
        <v>0.4765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96366.84179999999</v>
      </c>
      <c r="S6323" s="2" t="n">
        <v>0.4765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96377.86990000001</v>
      </c>
      <c r="S6324" s="2" t="n">
        <v>0.2383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96387.6453</v>
      </c>
      <c r="S6325" s="2" t="n">
        <v>0.2384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96392.0275</v>
      </c>
      <c r="S6326" s="2" t="n">
        <v>0.2827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96392.0275</v>
      </c>
      <c r="S6327" s="2" t="n">
        <v>0.2827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96395.92879999999</v>
      </c>
      <c r="S6328" s="2" t="n">
        <v>0.2384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96410.5738</v>
      </c>
      <c r="S6329" s="2" t="n">
        <v>0.2385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96448.63710000001</v>
      </c>
      <c r="S6330" s="2" t="n">
        <v>0.2387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96455.5288</v>
      </c>
      <c r="S6331" s="2" t="n">
        <v>0.2387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96467.2417</v>
      </c>
      <c r="S6332" s="2" t="n">
        <v>0.2387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96487.0555</v>
      </c>
      <c r="S6333" s="2" t="n">
        <v>0.2827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96487.0555</v>
      </c>
      <c r="S6334" s="2" t="n">
        <v>0.2827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96509.0426</v>
      </c>
      <c r="S6335" s="2" t="n">
        <v>0.4779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96511.1652</v>
      </c>
      <c r="S6336" s="2" t="n">
        <v>0.4779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96547.1476</v>
      </c>
      <c r="S6337" s="2" t="n">
        <v>0.8054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96555.5423</v>
      </c>
      <c r="S6338" s="2" t="n">
        <v>0.2392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96566.8327</v>
      </c>
      <c r="S6339" s="2" t="n">
        <v>0.2392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96582.4696</v>
      </c>
      <c r="S6340" s="2" t="n">
        <v>0.2393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96589.3714</v>
      </c>
      <c r="S6341" s="2" t="n">
        <v>0.2393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96594.2455</v>
      </c>
      <c r="S6342" s="2" t="n">
        <v>0.2393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96608.14780000001</v>
      </c>
      <c r="S6343" s="2" t="n">
        <v>0.2394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96612.6373</v>
      </c>
      <c r="S6344" s="2" t="n">
        <v>0.2394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96624.3705</v>
      </c>
      <c r="S6345" s="2" t="n">
        <v>0.2395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96634.7515</v>
      </c>
      <c r="S6346" s="2" t="n">
        <v>0.2395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96636.7806</v>
      </c>
      <c r="S6347" s="2" t="n">
        <v>0.2395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96680.3475</v>
      </c>
      <c r="S6348" s="2" t="n">
        <v>0.2398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96701.2699</v>
      </c>
      <c r="S6349" s="2" t="n">
        <v>0.2399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96707.74460000001</v>
      </c>
      <c r="S6350" s="2" t="n">
        <v>0.4798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96710.83749999999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96728.1407</v>
      </c>
      <c r="S6352" s="2" t="n">
        <v>0.24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96731.8634</v>
      </c>
      <c r="S6353" s="2" t="n">
        <v>0.24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96736.4555</v>
      </c>
      <c r="S6354" s="2" t="n">
        <v>0.24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96741.8705</v>
      </c>
      <c r="S6355" s="2" t="n">
        <v>0.24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96744.5282</v>
      </c>
      <c r="S6356" s="2" t="n">
        <v>0.2401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96751.05590000001</v>
      </c>
      <c r="S6357" s="2" t="n">
        <v>0.2401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96765.8518</v>
      </c>
      <c r="S6358" s="2" t="n">
        <v>0.2402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96774.7499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96783.2622</v>
      </c>
      <c r="S6360" s="2" t="n">
        <v>0.4805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96786.1643</v>
      </c>
      <c r="S6361" s="2" t="n">
        <v>0.4805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96799.0298</v>
      </c>
      <c r="S6362" s="2" t="n">
        <v>0.2403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96807.7378</v>
      </c>
      <c r="S6363" s="2" t="n">
        <v>0.2404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96824.52619999999</v>
      </c>
      <c r="S6364" s="2" t="n">
        <v>0.2404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96852.8373</v>
      </c>
      <c r="S6365" s="2" t="n">
        <v>0.2406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96857.14539999999</v>
      </c>
      <c r="S6366" s="2" t="n">
        <v>0.2406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96871.3284</v>
      </c>
      <c r="S6367" s="2" t="n">
        <v>0.2407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96878.6391</v>
      </c>
      <c r="S6368" s="2" t="n">
        <v>0.2407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96885.5634</v>
      </c>
      <c r="S6369" s="2" t="n">
        <v>0.2407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96891.56759999999</v>
      </c>
      <c r="S6370" s="2" t="n">
        <v>0.2408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96911.56789999999</v>
      </c>
      <c r="S6371" s="2" t="n">
        <v>0.2409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96933.6551</v>
      </c>
      <c r="S6372" s="2" t="n">
        <v>0.241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96942.9568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96952.45299999999</v>
      </c>
      <c r="S6374" s="2" t="n">
        <v>0.241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96959.5266</v>
      </c>
      <c r="S6375" s="2" t="n">
        <v>0.2411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96965.43889999999</v>
      </c>
      <c r="S6376" s="2" t="n">
        <v>0.2411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96977.26459999999</v>
      </c>
      <c r="S6377" s="2" t="n">
        <v>0.2412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96998.6398</v>
      </c>
      <c r="S6378" s="2" t="n">
        <v>0.2413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97007.3668</v>
      </c>
      <c r="S6379" s="2" t="n">
        <v>0.2413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97022.83259999999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97030.9806</v>
      </c>
      <c r="S6381" s="2" t="n">
        <v>0.2414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97040.436</v>
      </c>
      <c r="S6382" s="2" t="n">
        <v>0.2415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97056.5389</v>
      </c>
      <c r="S6383" s="2" t="n">
        <v>0.2415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97069.3458</v>
      </c>
      <c r="S6384" s="2" t="n">
        <v>0.2416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97075.74980000001</v>
      </c>
      <c r="S6385" s="2" t="n">
        <v>0.2416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97083.0769</v>
      </c>
      <c r="S6386" s="2" t="n">
        <v>0.2417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97107.777</v>
      </c>
      <c r="S6387" s="2" t="n">
        <v>0.2418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97114.7657</v>
      </c>
      <c r="S6388" s="2" t="n">
        <v>0.2418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97122.33689999999</v>
      </c>
      <c r="S6389" s="2" t="n">
        <v>0.2419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97144.76609999999</v>
      </c>
      <c r="S6390" s="2" t="n">
        <v>0.242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97155.0595</v>
      </c>
      <c r="S6391" s="2" t="n">
        <v>0.5747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97161.8578</v>
      </c>
      <c r="S6392" s="2" t="n">
        <v>0.242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97166.9568</v>
      </c>
      <c r="S6393" s="2" t="n">
        <v>0.2421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97178.85550000001</v>
      </c>
      <c r="S6394" s="2" t="n">
        <v>0.2421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97191.2412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97209.1681</v>
      </c>
      <c r="S6396" s="2" t="n">
        <v>0.5752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97250.23050000001</v>
      </c>
      <c r="S6397" s="2" t="n">
        <v>0.2425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97260.9244</v>
      </c>
      <c r="S6398" s="2" t="n">
        <v>0.485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97273.66250000001</v>
      </c>
      <c r="S6399" s="2" t="n">
        <v>0.2426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97317.2338</v>
      </c>
      <c r="S6400" s="2" t="n">
        <v>0.8168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97324.8717</v>
      </c>
      <c r="S6401" s="2" t="n">
        <v>0.5764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97349.7313</v>
      </c>
      <c r="S6402" s="2" t="n">
        <v>0.2429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97357.2746</v>
      </c>
      <c r="S6403" s="2" t="n">
        <v>0.243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97378.5411</v>
      </c>
      <c r="S6404" s="2" t="n">
        <v>0.2431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97399.0341</v>
      </c>
      <c r="S6405" s="2" t="n">
        <v>0.2432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97420.74950000001</v>
      </c>
      <c r="S6406" s="2" t="n">
        <v>0.2433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97426.64139999999</v>
      </c>
      <c r="S6407" s="2" t="n">
        <v>0.2433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97434.433</v>
      </c>
      <c r="S6408" s="2" t="n">
        <v>0.2434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97442.1779</v>
      </c>
      <c r="S6409" s="2" t="n">
        <v>0.2434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97448.6553</v>
      </c>
      <c r="S6410" s="2" t="n">
        <v>0.2434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97463.1718</v>
      </c>
      <c r="S6411" s="2" t="n">
        <v>0.487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97466.1428</v>
      </c>
      <c r="S6412" s="2" t="n">
        <v>0.487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97471.2586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97495.13370000001</v>
      </c>
      <c r="S6414" s="2" t="n">
        <v>0.5780999999999999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97537.9798</v>
      </c>
      <c r="S6415" s="2" t="n">
        <v>0.2439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97547.4376</v>
      </c>
      <c r="S6416" s="2" t="n">
        <v>0.2439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97566.4137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97588.6058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97622.2213</v>
      </c>
      <c r="S6419" s="2" t="n">
        <v>0.2443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97627.0031</v>
      </c>
      <c r="S6420" s="2" t="n">
        <v>0.2443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97636.3248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97644.62179999999</v>
      </c>
      <c r="S6422" s="2" t="n">
        <v>0.2444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97652.9195</v>
      </c>
      <c r="S6423" s="2" t="n">
        <v>0.2444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97658.6311</v>
      </c>
      <c r="S6424" s="2" t="n">
        <v>0.2444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97687.8272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97697.105</v>
      </c>
      <c r="S6426" s="2" t="n">
        <v>0.2446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97726.2156</v>
      </c>
      <c r="S6427" s="2" t="n">
        <v>0.2448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97730.5144</v>
      </c>
      <c r="S6428" s="2" t="n">
        <v>0.2448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97758.0224</v>
      </c>
      <c r="S6429" s="2" t="n">
        <v>0.2449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97761.3937</v>
      </c>
      <c r="S6430" s="2" t="n">
        <v>0.4898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97775.1274</v>
      </c>
      <c r="S6431" s="2" t="n">
        <v>0.245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97793.89659999999</v>
      </c>
      <c r="S6432" s="2" t="n">
        <v>0.2451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97809.6876</v>
      </c>
      <c r="S6433" s="2" t="n">
        <v>0.2452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97818.6364</v>
      </c>
      <c r="S6434" s="2" t="n">
        <v>0.2452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97833.50169999999</v>
      </c>
      <c r="S6435" s="2" t="n">
        <v>0.2453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97840.1041</v>
      </c>
      <c r="S6436" s="2" t="n">
        <v>0.2453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97860.40330000001</v>
      </c>
      <c r="S6437" s="2" t="n">
        <v>0.5818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97870.0894</v>
      </c>
      <c r="S6438" s="2" t="n">
        <v>0.2454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97873.71030000001</v>
      </c>
      <c r="S6439" s="2" t="n">
        <v>0.2827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97873.71030000001</v>
      </c>
      <c r="S6440" s="2" t="n">
        <v>0.2827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97879.6309</v>
      </c>
      <c r="S6441" s="2" t="n">
        <v>0.2455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97887.8995</v>
      </c>
      <c r="S6442" s="2" t="n">
        <v>0.2455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97909.5309</v>
      </c>
      <c r="S6443" s="2" t="n">
        <v>0.2456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97928.9143</v>
      </c>
      <c r="S6444" s="2" t="n">
        <v>0.2457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97939.5384</v>
      </c>
      <c r="S6445" s="2" t="n">
        <v>0.2458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97944.2865</v>
      </c>
      <c r="S6446" s="2" t="n">
        <v>0.2458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97980.8195</v>
      </c>
      <c r="S6447" s="2" t="n">
        <v>0.246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98015.1116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98021.139</v>
      </c>
      <c r="S6449" s="2" t="n">
        <v>0.2462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98034.32090000001</v>
      </c>
      <c r="S6450" s="2" t="n">
        <v>0.2462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98041.03539999999</v>
      </c>
      <c r="S6451" s="2" t="n">
        <v>0.2463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98049.9062</v>
      </c>
      <c r="S6452" s="2" t="n">
        <v>0.2463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98068.2885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98074.8094</v>
      </c>
      <c r="S6454" s="2" t="n">
        <v>0.2827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98074.8094</v>
      </c>
      <c r="S6455" s="2" t="n">
        <v>0.2827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98084.12549999999</v>
      </c>
      <c r="S6456" s="2" t="n">
        <v>0.2465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98089.91130000001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98105.6039</v>
      </c>
      <c r="S6458" s="2" t="n">
        <v>0.2466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98115.6096</v>
      </c>
      <c r="S6459" s="2" t="n">
        <v>0.2466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98138.61629999999</v>
      </c>
      <c r="S6460" s="2" t="n">
        <v>0.2467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98146.12300000001</v>
      </c>
      <c r="S6461" s="2" t="n">
        <v>0.2468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98179.49219999999</v>
      </c>
      <c r="S6462" s="2" t="n">
        <v>0.2469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98195.9366</v>
      </c>
      <c r="S6463" s="2" t="n">
        <v>0.247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98208.6021</v>
      </c>
      <c r="S6464" s="2" t="n">
        <v>0.2471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98246.11930000001</v>
      </c>
      <c r="S6465" s="2" t="n">
        <v>0.2827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98246.11930000001</v>
      </c>
      <c r="S6466" s="2" t="n">
        <v>0.2827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98278.68769999999</v>
      </c>
      <c r="S6467" s="2" t="n">
        <v>0.2474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98290.2353</v>
      </c>
      <c r="S6468" s="2" t="n">
        <v>0.4949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98295.1977</v>
      </c>
      <c r="S6469" s="2" t="n">
        <v>0.495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98298.53999999999</v>
      </c>
      <c r="S6470" s="2" t="n">
        <v>0.495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98306.2059</v>
      </c>
      <c r="S6471" s="2" t="n">
        <v>0.2476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98329.40549999999</v>
      </c>
      <c r="S6472" s="2" t="n">
        <v>0.2477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98356.20020000001</v>
      </c>
      <c r="S6473" s="2" t="n">
        <v>0.2478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98379.7071</v>
      </c>
      <c r="S6474" s="2" t="n">
        <v>0.2479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98446.1277</v>
      </c>
      <c r="S6475" s="2" t="n">
        <v>0.2482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98451.49189999999</v>
      </c>
      <c r="S6476" s="2" t="n">
        <v>0.2483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98454.4944</v>
      </c>
      <c r="S6477" s="2" t="n">
        <v>0.2483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98476.79429999999</v>
      </c>
      <c r="S6478" s="2" t="n">
        <v>0.2484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98489.3003</v>
      </c>
      <c r="S6479" s="2" t="n">
        <v>0.2484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98495.7015</v>
      </c>
      <c r="S6480" s="2" t="n">
        <v>0.2485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98505.79670000001</v>
      </c>
      <c r="S6481" s="2" t="n">
        <v>0.2485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98517.8141</v>
      </c>
      <c r="S6482" s="2" t="n">
        <v>0.2486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98540.2271</v>
      </c>
      <c r="S6483" s="2" t="n">
        <v>0.2487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98546.5333</v>
      </c>
      <c r="S6484" s="2" t="n">
        <v>0.2487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98558.9985</v>
      </c>
      <c r="S6485" s="2" t="n">
        <v>0.2488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98596.9964</v>
      </c>
      <c r="S6486" s="2" t="n">
        <v>0.4979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98599.8063</v>
      </c>
      <c r="S6487" s="2" t="n">
        <v>0.249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98634.91069999999</v>
      </c>
      <c r="S6488" s="2" t="n">
        <v>0.2491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98640.8288</v>
      </c>
      <c r="S6489" s="2" t="n">
        <v>0.2492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98671.8037</v>
      </c>
      <c r="S6490" s="2" t="n">
        <v>0.2493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98682.31200000001</v>
      </c>
      <c r="S6491" s="2" t="n">
        <v>0.2494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98702.93730000001</v>
      </c>
      <c r="S6492" s="2" t="n">
        <v>0.2495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98733.1914</v>
      </c>
      <c r="S6493" s="2" t="n">
        <v>0.2827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98733.1914</v>
      </c>
      <c r="S6494" s="2" t="n">
        <v>0.2827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98740.2012</v>
      </c>
      <c r="S6495" s="2" t="n">
        <v>0.2497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98785.0364</v>
      </c>
      <c r="S6496" s="2" t="n">
        <v>0.2499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98804.49709999999</v>
      </c>
      <c r="S6497" s="2" t="n">
        <v>0.25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98833.00440000001</v>
      </c>
      <c r="S6498" s="2" t="n">
        <v>0.2501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98882.0349</v>
      </c>
      <c r="S6499" s="2" t="n">
        <v>0.2503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98910.91069999999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98920.5049</v>
      </c>
      <c r="S6501" s="2" t="n">
        <v>0.2505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98955.1315</v>
      </c>
      <c r="S6502" s="2" t="n">
        <v>0.2507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98982.3955</v>
      </c>
      <c r="S6503" s="2" t="n">
        <v>0.2508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98995.0162</v>
      </c>
      <c r="S6504" s="2" t="n">
        <v>0.2509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99006.69749999999</v>
      </c>
      <c r="S6505" s="2" t="n">
        <v>0.251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99034.52129999999</v>
      </c>
      <c r="S6506" s="2" t="n">
        <v>0.2511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99052.1995</v>
      </c>
      <c r="S6507" s="2" t="n">
        <v>0.2512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99105.30349999999</v>
      </c>
      <c r="S6508" s="2" t="n">
        <v>0.2514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99114.22319999999</v>
      </c>
      <c r="S6509" s="2" t="n">
        <v>0.2515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99133.5019</v>
      </c>
      <c r="S6510" s="2" t="n">
        <v>0.2516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99146.2904</v>
      </c>
      <c r="S6511" s="2" t="n">
        <v>0.2516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99153.72659999999</v>
      </c>
      <c r="S6512" s="2" t="n">
        <v>0.2517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99178.4181</v>
      </c>
      <c r="S6513" s="2" t="n">
        <v>0.2518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99184.81510000001</v>
      </c>
      <c r="S6514" s="2" t="n">
        <v>0.5953000000000001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99221.5192</v>
      </c>
      <c r="S6515" s="2" t="n">
        <v>0.252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99259.7258</v>
      </c>
      <c r="S6516" s="2" t="n">
        <v>0.2827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99259.7258</v>
      </c>
      <c r="S6517" s="2" t="n">
        <v>0.2827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99266.3266</v>
      </c>
      <c r="S6518" s="2" t="n">
        <v>0.2522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99271.836</v>
      </c>
      <c r="S6519" s="2" t="n">
        <v>0.2522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99296.30869999999</v>
      </c>
      <c r="S6520" s="2" t="n">
        <v>0.2524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99321.83070000001</v>
      </c>
      <c r="S6521" s="2" t="n">
        <v>0.2525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99336.43180000001</v>
      </c>
      <c r="S6522" s="2" t="n">
        <v>0.2526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99365.8391</v>
      </c>
      <c r="S6523" s="2" t="n">
        <v>0.2527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99381.83809999999</v>
      </c>
      <c r="S6524" s="2" t="n">
        <v>0.2528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99417.82000000001</v>
      </c>
      <c r="S6525" s="2" t="n">
        <v>0.2827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99417.82000000001</v>
      </c>
      <c r="S6526" s="2" t="n">
        <v>0.2827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99435.7166</v>
      </c>
      <c r="S6527" s="2" t="n">
        <v>0.2531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99444.8152</v>
      </c>
      <c r="S6528" s="2" t="n">
        <v>0.2531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99474.9014</v>
      </c>
      <c r="S6529" s="2" t="n">
        <v>0.2532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99511.3155</v>
      </c>
      <c r="S6530" s="2" t="n">
        <v>0.2534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99548.8875</v>
      </c>
      <c r="S6531" s="2" t="n">
        <v>0.2536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99576.01820000001</v>
      </c>
      <c r="S6532" s="2" t="n">
        <v>0.2537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99661.3412</v>
      </c>
      <c r="S6533" s="2" t="n">
        <v>0.2542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99675.34450000001</v>
      </c>
      <c r="S6534" s="2" t="n">
        <v>0.2542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99713.3279</v>
      </c>
      <c r="S6535" s="2" t="n">
        <v>0.2544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99728.4356</v>
      </c>
      <c r="S6536" s="2" t="n">
        <v>0.2545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99797.0223</v>
      </c>
      <c r="S6537" s="2" t="n">
        <v>0.8539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99847.53230000001</v>
      </c>
      <c r="S6538" s="2" t="n">
        <v>0.2551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99877.8407</v>
      </c>
      <c r="S6539" s="2" t="n">
        <v>0.5104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99880.5374</v>
      </c>
      <c r="S6540" s="2" t="n">
        <v>0.5105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99937.1358</v>
      </c>
      <c r="S6541" s="2" t="n">
        <v>0.2827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99937.1358</v>
      </c>
      <c r="S6542" s="2" t="n">
        <v>0.2827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99947.6298</v>
      </c>
      <c r="S6543" s="2" t="n">
        <v>0.2556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99965.02220000001</v>
      </c>
      <c r="S6544" s="2" t="n">
        <v>0.2557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99997.8161</v>
      </c>
      <c r="S6545" s="2" t="n">
        <v>0.2558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100050.2287</v>
      </c>
      <c r="S6546" s="2" t="n">
        <v>0.2561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100088.4053</v>
      </c>
      <c r="S6547" s="2" t="n">
        <v>0.2827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100088.4053</v>
      </c>
      <c r="S6548" s="2" t="n">
        <v>0.2827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100107.1235</v>
      </c>
      <c r="S6549" s="2" t="n">
        <v>0.2564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100117.5352</v>
      </c>
      <c r="S6550" s="2" t="n">
        <v>0.2564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100296.0562</v>
      </c>
      <c r="S6551" s="2" t="n">
        <v>0.2573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100312.4558</v>
      </c>
      <c r="S6552" s="2" t="n">
        <v>0.2827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100312.4558</v>
      </c>
      <c r="S6553" s="2" t="n">
        <v>0.2827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100358.7604</v>
      </c>
      <c r="S6554" s="2" t="n">
        <v>0.2576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100369.2484</v>
      </c>
      <c r="S6555" s="2" t="n">
        <v>0.2576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100405.8894</v>
      </c>
      <c r="S6556" s="2" t="n">
        <v>0.2578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100444.8543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100449.977</v>
      </c>
      <c r="S6558" s="2" t="n">
        <v>0.6084000000000001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100464.3923</v>
      </c>
      <c r="S6559" s="2" t="n">
        <v>0.2581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100543.0857</v>
      </c>
      <c r="S6560" s="2" t="n">
        <v>0.2585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100548.465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100565.1572</v>
      </c>
      <c r="S6562" s="2" t="n">
        <v>0.2586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100591.1562</v>
      </c>
      <c r="S6563" s="2" t="n">
        <v>0.2827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100591.1562</v>
      </c>
      <c r="S6564" s="2" t="n">
        <v>0.2827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100595.9845</v>
      </c>
      <c r="S6565" s="2" t="n">
        <v>0.2588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100624.3561</v>
      </c>
      <c r="S6566" s="2" t="n">
        <v>0.2589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100639.8531</v>
      </c>
      <c r="S6567" s="2" t="n">
        <v>0.259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100644.0798</v>
      </c>
      <c r="S6568" s="2" t="n">
        <v>0.259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100662.1469</v>
      </c>
      <c r="S6569" s="2" t="n">
        <v>0.2591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100789.2593</v>
      </c>
      <c r="S6570" s="2" t="n">
        <v>0.2597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100797.7759</v>
      </c>
      <c r="S6571" s="2" t="n">
        <v>0.2598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100933.5864</v>
      </c>
      <c r="S6572" s="2" t="n">
        <v>0.2605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101048.1552</v>
      </c>
      <c r="S6573" s="2" t="n">
        <v>0.261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101073.2673</v>
      </c>
      <c r="S6574" s="2" t="n">
        <v>0.2611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101178.3808</v>
      </c>
      <c r="S6575" s="2" t="n">
        <v>0.2617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101214.4551</v>
      </c>
      <c r="S6576" s="2" t="n">
        <v>0.2619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101218.6552</v>
      </c>
      <c r="S6577" s="2" t="n">
        <v>0.2619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101281.7795</v>
      </c>
      <c r="S6578" s="2" t="n">
        <v>0.2622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101314.7497</v>
      </c>
      <c r="S6579" s="2" t="n">
        <v>0.2624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101432.1795</v>
      </c>
      <c r="S6580" s="2" t="n">
        <v>0.2629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101510.4566</v>
      </c>
      <c r="S6581" s="2" t="n">
        <v>0.2633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101633.547</v>
      </c>
      <c r="S6582" s="2" t="n">
        <v>0.2639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101681.6749</v>
      </c>
      <c r="S6583" s="2" t="n">
        <v>0.2642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101750.4758</v>
      </c>
      <c r="S6584" s="2" t="n">
        <v>0.2645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101759.4796</v>
      </c>
      <c r="S6585" s="2" t="n">
        <v>0.2646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101797.7431</v>
      </c>
      <c r="S6586" s="2" t="n">
        <v>0.2648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102051.2842</v>
      </c>
      <c r="S6587" s="2" t="n">
        <v>0.266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102072.6621</v>
      </c>
      <c r="S6588" s="2" t="n">
        <v>0.2662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102122.2707</v>
      </c>
      <c r="S6589" s="2" t="n">
        <v>0.2827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102122.2707</v>
      </c>
      <c r="S6590" s="2" t="n">
        <v>0.2827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102249.3603</v>
      </c>
      <c r="S6591" s="2" t="n">
        <v>0.267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102256.9759</v>
      </c>
      <c r="S6592" s="2" t="n">
        <v>0.2671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102388.0677</v>
      </c>
      <c r="S6593" s="2" t="n">
        <v>0.2677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102645.0489</v>
      </c>
      <c r="S6594" s="2" t="n">
        <v>0.269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102764.3492</v>
      </c>
      <c r="S6595" s="2" t="n">
        <v>0.2697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102852.7811</v>
      </c>
      <c r="S6596" s="2" t="n">
        <v>0.2701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102864.9654</v>
      </c>
      <c r="S6597" s="2" t="n">
        <v>0.2702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102915.0529</v>
      </c>
      <c r="S6598" s="2" t="n">
        <v>0.2704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102948.5935</v>
      </c>
      <c r="S6599" s="2" t="n">
        <v>0.2706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103015.5556</v>
      </c>
      <c r="S6600" s="2" t="n">
        <v>0.2709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103085.8559</v>
      </c>
      <c r="S6601" s="2" t="n">
        <v>0.2713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103189.5626</v>
      </c>
      <c r="S6602" s="2" t="n">
        <v>0.2718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103290.7889</v>
      </c>
      <c r="S6603" s="2" t="n">
        <v>0.2723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103462.7654</v>
      </c>
      <c r="S6604" s="2" t="n">
        <v>0.2732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103593.6121</v>
      </c>
      <c r="S6605" s="2" t="n">
        <v>0.2739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103677.6075</v>
      </c>
      <c r="S6606" s="2" t="n">
        <v>0.2743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103750.9893</v>
      </c>
      <c r="S6607" s="2" t="n">
        <v>0.2747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104728.0097</v>
      </c>
      <c r="S6608" s="2" t="n">
        <v>0.2797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106804.1245</v>
      </c>
      <c r="S6609" s="2" t="n">
        <v>0.2906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106946.9162</v>
      </c>
      <c r="S6610" s="2" t="n">
        <v>0.2913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106955.6133</v>
      </c>
      <c r="S6611" s="2" t="n">
        <v>0.2914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107058.212</v>
      </c>
      <c r="S6612" s="2" t="n">
        <v>0.2919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107273.9041</v>
      </c>
      <c r="S6613" s="2" t="n">
        <v>0.2931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107394.0301</v>
      </c>
      <c r="S6614" s="2" t="n">
        <v>0.2937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108695.6212</v>
      </c>
      <c r="S6615" s="2" t="n">
        <v>0.3007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109333.5387</v>
      </c>
      <c r="S6616" s="2" t="n">
        <v>0.3041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109430.4439</v>
      </c>
      <c r="S6617" s="2" t="n">
        <v>0.3046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109608.6112</v>
      </c>
      <c r="S6618" s="2" t="n">
        <v>0.3056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109903.234</v>
      </c>
      <c r="S6619" s="2" t="n">
        <v>0.3072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110241.4168</v>
      </c>
      <c r="S6620" s="2" t="n">
        <v>0.3091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110572.5556</v>
      </c>
      <c r="S6621" s="2" t="n">
        <v>0.3109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110648.4378</v>
      </c>
      <c r="S6622" s="2" t="n">
        <v>0.3113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110742.4318</v>
      </c>
      <c r="S6623" s="2" t="n">
        <v>0.3118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111586.0482</v>
      </c>
      <c r="S6624" s="2" t="n">
        <v>0.3165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111776.2521</v>
      </c>
      <c r="S6625" s="2" t="n">
        <v>0.3175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112325.0506</v>
      </c>
      <c r="S6626" s="2" t="n">
        <v>0.3206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112448.8442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112580.3571</v>
      </c>
      <c r="S6628" s="2" t="n">
        <v>0.322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112694.0779</v>
      </c>
      <c r="S6629" s="2" t="n">
        <v>0.3226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112837.3823</v>
      </c>
      <c r="S6630" s="2" t="n">
        <v>0.3234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112921.2599</v>
      </c>
      <c r="S6631" s="2" t="n">
        <v>0.3239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112958.9815</v>
      </c>
      <c r="S6632" s="2" t="n">
        <v>0.3241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113102.2507</v>
      </c>
      <c r="S6633" s="2" t="n">
        <v>0.3249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113143.1697</v>
      </c>
      <c r="S6634" s="2" t="n">
        <v>0.3251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113251.8548</v>
      </c>
      <c r="S6635" s="2" t="n">
        <v>0.3258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113335.7717</v>
      </c>
      <c r="S6636" s="2" t="n">
        <v>0.3262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113431.563</v>
      </c>
      <c r="S6637" s="2" t="n">
        <v>0.3268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113597.4882</v>
      </c>
      <c r="S6638" s="2" t="n">
        <v>0.3277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113657.2804</v>
      </c>
      <c r="S6639" s="2" t="n">
        <v>0.328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113708.8678</v>
      </c>
      <c r="S6640" s="2" t="n">
        <v>0.3283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113798.3846</v>
      </c>
      <c r="S6641" s="2" t="n">
        <v>0.3288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113867.5831</v>
      </c>
      <c r="S6642" s="2" t="n">
        <v>0.3292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114109.2749</v>
      </c>
      <c r="S6643" s="2" t="n">
        <v>0.3306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114115.779</v>
      </c>
      <c r="S6644" s="2" t="n">
        <v>0.3306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114241.6924</v>
      </c>
      <c r="S6645" s="2" t="n">
        <v>0.3313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114327.7823</v>
      </c>
      <c r="S6646" s="2" t="n">
        <v>0.3318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114353.7886</v>
      </c>
      <c r="S6647" s="2" t="n">
        <v>0.332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114394.0853</v>
      </c>
      <c r="S6648" s="2" t="n">
        <v>0.3322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114397.4862</v>
      </c>
      <c r="S6649" s="2" t="n">
        <v>0.3322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114410.0733</v>
      </c>
      <c r="S6650" s="2" t="n">
        <v>0.3323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114449.5898</v>
      </c>
      <c r="S6651" s="2" t="n">
        <v>0.3325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114604.3805</v>
      </c>
      <c r="S6652" s="2" t="n">
        <v>0.3334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114665.4831</v>
      </c>
      <c r="S6653" s="2" t="n">
        <v>0.3338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114688.0902</v>
      </c>
      <c r="S6654" s="2" t="n">
        <v>0.3339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114718.7741</v>
      </c>
      <c r="S6655" s="2" t="n">
        <v>0.3341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114801.7635</v>
      </c>
      <c r="S6656" s="2" t="n">
        <v>0.3345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114824.9638</v>
      </c>
      <c r="S6657" s="2" t="n">
        <v>0.3347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114995.9632</v>
      </c>
      <c r="S6658" s="2" t="n">
        <v>0.3356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115133.6618</v>
      </c>
      <c r="S6659" s="2" t="n">
        <v>0.3364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115142.6672</v>
      </c>
      <c r="S6660" s="2" t="n">
        <v>0.3365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115152.695</v>
      </c>
      <c r="S6661" s="2" t="n">
        <v>0.3365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115435.6967</v>
      </c>
      <c r="S6662" s="2" t="n">
        <v>0.3382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115619.2669</v>
      </c>
      <c r="S6663" s="2" t="n">
        <v>0.3392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115663.0897</v>
      </c>
      <c r="S6664" s="2" t="n">
        <v>0.3395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115698.1758</v>
      </c>
      <c r="S6665" s="2" t="n">
        <v>0.3397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115748.8958</v>
      </c>
      <c r="S6666" s="2" t="n">
        <v>0.34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115828.2851</v>
      </c>
      <c r="S6667" s="2" t="n">
        <v>0.3404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115857.5689</v>
      </c>
      <c r="S6668" s="2" t="n">
        <v>0.7851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115898.8896</v>
      </c>
      <c r="S6669" s="2" t="n">
        <v>0.3408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115952.096</v>
      </c>
      <c r="S6670" s="2" t="n">
        <v>0.3411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115978.9946</v>
      </c>
      <c r="S6671" s="2" t="n">
        <v>0.3413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116072.1795</v>
      </c>
      <c r="S6672" s="2" t="n">
        <v>0.3418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116077.1742</v>
      </c>
      <c r="S6673" s="2" t="n">
        <v>0.3418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116102.8888</v>
      </c>
      <c r="S6674" s="2" t="n">
        <v>0.342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116181.9699</v>
      </c>
      <c r="S6675" s="2" t="n">
        <v>0.3425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116208.7939</v>
      </c>
      <c r="S6676" s="2" t="n">
        <v>0.3426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116237.0697</v>
      </c>
      <c r="S6677" s="2" t="n">
        <v>0.3428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116285.2891</v>
      </c>
      <c r="S6678" s="2" t="n">
        <v>0.343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116315.8781</v>
      </c>
      <c r="S6679" s="2" t="n">
        <v>0.3432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116341.4697</v>
      </c>
      <c r="S6680" s="2" t="n">
        <v>0.3434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116374.1926</v>
      </c>
      <c r="S6681" s="2" t="n">
        <v>0.3436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116400.8877</v>
      </c>
      <c r="S6682" s="2" t="n">
        <v>0.3437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116588.0684</v>
      </c>
      <c r="S6683" s="2" t="n">
        <v>0.3448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116602.8748</v>
      </c>
      <c r="S6684" s="2" t="n">
        <v>0.3449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116639.0669</v>
      </c>
      <c r="S6685" s="2" t="n">
        <v>0.3451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116657.7941</v>
      </c>
      <c r="S6686" s="2" t="n">
        <v>0.3452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116673.9931</v>
      </c>
      <c r="S6687" s="2" t="n">
        <v>0.3453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116710.088</v>
      </c>
      <c r="S6688" s="2" t="n">
        <v>0.3455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116721.7934</v>
      </c>
      <c r="S6689" s="2" t="n">
        <v>0.7959000000000001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116783.8013</v>
      </c>
      <c r="S6690" s="2" t="n">
        <v>0.3459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116796.4962</v>
      </c>
      <c r="S6691" s="2" t="n">
        <v>0.346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116848.8987</v>
      </c>
      <c r="S6692" s="2" t="n">
        <v>0.3463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116861.195</v>
      </c>
      <c r="S6693" s="2" t="n">
        <v>0.3464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116901.6733</v>
      </c>
      <c r="S6694" s="2" t="n">
        <v>0.3466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116954.1739</v>
      </c>
      <c r="S6695" s="2" t="n">
        <v>0.3469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117001.49</v>
      </c>
      <c r="S6696" s="2" t="n">
        <v>0.3472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117061.4868</v>
      </c>
      <c r="S6697" s="2" t="n">
        <v>0.3476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117125.9708</v>
      </c>
      <c r="S6698" s="2" t="n">
        <v>0.3479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117176.6511</v>
      </c>
      <c r="S6699" s="2" t="n">
        <v>0.3482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117189.6669</v>
      </c>
      <c r="S6700" s="2" t="n">
        <v>0.3483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117201.8752</v>
      </c>
      <c r="S6701" s="2" t="n">
        <v>0.3484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117216.8664</v>
      </c>
      <c r="S6702" s="2" t="n">
        <v>0.3485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117225.9556</v>
      </c>
      <c r="S6703" s="2" t="n">
        <v>0.3485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117237.7623</v>
      </c>
      <c r="S6704" s="2" t="n">
        <v>0.3486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117389.2709</v>
      </c>
      <c r="S6705" s="2" t="n">
        <v>0.3495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117436.5658</v>
      </c>
      <c r="S6706" s="2" t="n">
        <v>0.3497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117448.4526</v>
      </c>
      <c r="S6707" s="2" t="n">
        <v>0.3498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117459.0605</v>
      </c>
      <c r="S6708" s="2" t="n">
        <v>0.3499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117467.3531</v>
      </c>
      <c r="S6709" s="2" t="n">
        <v>0.3499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117485.672</v>
      </c>
      <c r="S6710" s="2" t="n">
        <v>0.35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117522.2682</v>
      </c>
      <c r="S6711" s="2" t="n">
        <v>0.3502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117601.3528</v>
      </c>
      <c r="S6712" s="2" t="n">
        <v>0.3507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117625.5554</v>
      </c>
      <c r="S6713" s="2" t="n">
        <v>1.1543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117638.6711</v>
      </c>
      <c r="S6714" s="2" t="n">
        <v>0.3509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117645.5779</v>
      </c>
      <c r="S6715" s="2" t="n">
        <v>0.351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117661.6632</v>
      </c>
      <c r="S6716" s="2" t="n">
        <v>0.3511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117674.3762</v>
      </c>
      <c r="S6717" s="2" t="n">
        <v>0.3511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117824.8541</v>
      </c>
      <c r="S6718" s="2" t="n">
        <v>0.352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117833.2777</v>
      </c>
      <c r="S6719" s="2" t="n">
        <v>0.3521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117863.4563</v>
      </c>
      <c r="S6720" s="2" t="n">
        <v>0.3522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117962.2746</v>
      </c>
      <c r="S6721" s="2" t="n">
        <v>0.3528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117997.7727</v>
      </c>
      <c r="S6722" s="2" t="n">
        <v>0.353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118124.4728</v>
      </c>
      <c r="S6723" s="2" t="n">
        <v>0.3538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118174.1711</v>
      </c>
      <c r="S6724" s="2" t="n">
        <v>0.3541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118243.8804</v>
      </c>
      <c r="S6725" s="2" t="n">
        <v>0.3545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118310.8838</v>
      </c>
      <c r="S6726" s="2" t="n">
        <v>0.3549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118334.0501</v>
      </c>
      <c r="S6727" s="2" t="n">
        <v>0.355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118372.964</v>
      </c>
      <c r="S6728" s="2" t="n">
        <v>0.3552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118428.0618</v>
      </c>
      <c r="S6729" s="2" t="n">
        <v>0.3556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118483.764</v>
      </c>
      <c r="S6730" s="2" t="n">
        <v>0.3559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118499.3588</v>
      </c>
      <c r="S6731" s="2" t="n">
        <v>0.356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118547.7808</v>
      </c>
      <c r="S6732" s="2" t="n">
        <v>1.1713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118576.4728</v>
      </c>
      <c r="S6733" s="2" t="n">
        <v>0.3564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118580.1579</v>
      </c>
      <c r="S6734" s="2" t="n">
        <v>0.7129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118694.8614</v>
      </c>
      <c r="S6735" s="2" t="n">
        <v>0.3571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118710.7688</v>
      </c>
      <c r="S6736" s="2" t="n">
        <v>0.3572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118746.5706</v>
      </c>
      <c r="S6737" s="2" t="n">
        <v>0.3574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118766.2854</v>
      </c>
      <c r="S6738" s="2" t="n">
        <v>0.3575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118796.0753</v>
      </c>
      <c r="S6739" s="2" t="n">
        <v>0.3577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118817.38</v>
      </c>
      <c r="S6740" s="2" t="n">
        <v>1.1764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118845.9547</v>
      </c>
      <c r="S6741" s="2" t="n">
        <v>0.358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118903.9813</v>
      </c>
      <c r="S6742" s="2" t="n">
        <v>0.3584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118921.6731</v>
      </c>
      <c r="S6743" s="2" t="n">
        <v>0.7169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118924.3688</v>
      </c>
      <c r="S6744" s="2" t="n">
        <v>0.717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118982.6681</v>
      </c>
      <c r="S6745" s="2" t="n">
        <v>0.3588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119007.7557</v>
      </c>
      <c r="S6746" s="2" t="n">
        <v>0.359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119039.5807</v>
      </c>
      <c r="S6747" s="2" t="n">
        <v>0.3592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119048.3761</v>
      </c>
      <c r="S6748" s="2" t="n">
        <v>0.3592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119101.6803</v>
      </c>
      <c r="S6749" s="2" t="n">
        <v>0.3595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119114.4697</v>
      </c>
      <c r="S6750" s="2" t="n">
        <v>0.3596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119122.2711</v>
      </c>
      <c r="S6751" s="2" t="n">
        <v>0.3597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119138.7587</v>
      </c>
      <c r="S6752" s="2" t="n">
        <v>0.8266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119199.0771</v>
      </c>
      <c r="S6753" s="2" t="n">
        <v>0.3601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119216.6841</v>
      </c>
      <c r="S6754" s="2" t="n">
        <v>0.3602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119372.8567</v>
      </c>
      <c r="S6755" s="2" t="n">
        <v>0.3611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119442.5642</v>
      </c>
      <c r="S6756" s="2" t="n">
        <v>0.3616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119510.9562</v>
      </c>
      <c r="S6757" s="2" t="n">
        <v>0.362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119575.0775</v>
      </c>
      <c r="S6758" s="2" t="n">
        <v>0.3623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119639.7653</v>
      </c>
      <c r="S6759" s="2" t="n">
        <v>1.1918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119815.4797</v>
      </c>
      <c r="S6760" s="2" t="n">
        <v>0.3638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119979.2588</v>
      </c>
      <c r="S6761" s="2" t="n">
        <v>0.3648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120020.6822</v>
      </c>
      <c r="S6762" s="2" t="n">
        <v>0.365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120101.275</v>
      </c>
      <c r="S6763" s="2" t="n">
        <v>0.3655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120168.6749</v>
      </c>
      <c r="S6764" s="2" t="n">
        <v>0.3659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120190.4778</v>
      </c>
      <c r="S6765" s="2" t="n">
        <v>0.366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120204.0715</v>
      </c>
      <c r="S6766" s="2" t="n">
        <v>0.3661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120214.6549</v>
      </c>
      <c r="S6767" s="2" t="n">
        <v>0.3662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120298.4801</v>
      </c>
      <c r="S6768" s="2" t="n">
        <v>0.3667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120317.2854</v>
      </c>
      <c r="S6769" s="2" t="n">
        <v>0.3668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120347.5734</v>
      </c>
      <c r="S6770" s="2" t="n">
        <v>0.367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120425.9757</v>
      </c>
      <c r="S6771" s="2" t="n">
        <v>0.3674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120473.16</v>
      </c>
      <c r="S6772" s="2" t="n">
        <v>0.3677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120580.0654</v>
      </c>
      <c r="S6773" s="2" t="n">
        <v>0.3683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120719.9614</v>
      </c>
      <c r="S6774" s="2" t="n">
        <v>0.3692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120748.3693</v>
      </c>
      <c r="S6775" s="2" t="n">
        <v>0.3694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120753.4704</v>
      </c>
      <c r="S6776" s="2" t="n">
        <v>0.3694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120868.3867</v>
      </c>
      <c r="S6777" s="2" t="n">
        <v>0.3701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121066.7944</v>
      </c>
      <c r="S6778" s="2" t="n">
        <v>0.3713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121152.5959</v>
      </c>
      <c r="S6779" s="2" t="n">
        <v>0.3718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121229.5834</v>
      </c>
      <c r="S6780" s="2" t="n">
        <v>0.3723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121279.2133</v>
      </c>
      <c r="S6781" s="2" t="n">
        <v>0.3726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121489.2005</v>
      </c>
      <c r="S6782" s="2" t="n">
        <v>0.3738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121547.0958</v>
      </c>
      <c r="S6783" s="2" t="n">
        <v>0.3742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121585.2045</v>
      </c>
      <c r="S6784" s="2" t="n">
        <v>0.3744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0.3749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2026-10-08T20:42:09Z</dcterms:modified>
  <cp:lastModifiedBy>Alexander Kramida</cp:lastModifiedBy>
</cp:coreProperties>
</file>