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460" yWindow="2460" windowWidth="3984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'Sheet1'!$A$1:$P$6785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 filterMode="1">
    <outlinePr summaryBelow="1" summaryRight="1"/>
    <pageSetUpPr/>
  </sheetPr>
  <dimension ref="A1:S6785"/>
  <sheetViews>
    <sheetView tabSelected="1" workbookViewId="0">
      <pane ySplit="1" topLeftCell="A79" activePane="bottomLeft" state="frozen"/>
      <selection pane="bottomLeft" activeCell="N79" sqref="N79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  <c r="R1" t="inlineStr">
        <is>
          <t>own_corr</t>
        </is>
      </c>
      <c r="S1" t="inlineStr">
        <is>
          <t>unc_own_corr</t>
        </is>
      </c>
    </row>
    <row r="2" hidden="1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  <c r="R2" s="2" t="n">
        <v>9328.777</v>
      </c>
      <c r="S2" s="2" t="n">
        <v>0.0199</v>
      </c>
    </row>
    <row r="3" hidden="1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  <c r="R3" s="2" t="n">
        <v>9682.9635</v>
      </c>
      <c r="S3" s="2" t="n">
        <v>0.0199</v>
      </c>
    </row>
    <row r="4" hidden="1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  <c r="R4" s="2" t="n">
        <v>9704.5879</v>
      </c>
      <c r="S4" s="2" t="n">
        <v>0.0199</v>
      </c>
    </row>
    <row r="5" hidden="1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  <c r="R5" s="2" t="n">
        <v>9764.2628</v>
      </c>
      <c r="S5" s="2" t="n">
        <v>0.0199</v>
      </c>
    </row>
    <row r="6" hidden="1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  <c r="R6" s="2" t="n">
        <v>9839.502699999999</v>
      </c>
      <c r="S6" s="2" t="n">
        <v>0.0199</v>
      </c>
    </row>
    <row r="7" hidden="1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  <c r="R7" s="2" t="n">
        <v>9966.27</v>
      </c>
      <c r="S7" s="2" t="n">
        <v>0.0199</v>
      </c>
    </row>
    <row r="8" hidden="1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  <c r="R8" s="2" t="n">
        <v>10006.1123</v>
      </c>
      <c r="S8" s="2" t="n">
        <v>0.0399</v>
      </c>
    </row>
    <row r="9" hidden="1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  <c r="R9" s="2" t="n">
        <v>10022.197</v>
      </c>
      <c r="S9" s="2" t="n">
        <v>0.0199</v>
      </c>
    </row>
    <row r="10" hidden="1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  <c r="R10" s="2" t="n">
        <v>10063.3225</v>
      </c>
      <c r="S10" s="2" t="n">
        <v>0.0199</v>
      </c>
    </row>
    <row r="11" hidden="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  <c r="R11" s="2" t="n">
        <v>10095.6733</v>
      </c>
      <c r="S11" s="2" t="n">
        <v>0.0199</v>
      </c>
    </row>
    <row r="12" hidden="1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  <c r="R12" s="2" t="n">
        <v>10101.4103</v>
      </c>
      <c r="S12" s="2" t="n">
        <v>0.0199</v>
      </c>
    </row>
    <row r="13" hidden="1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  <c r="R13" s="2" t="n">
        <v>10121.8648</v>
      </c>
      <c r="S13" s="2" t="n">
        <v>0.0199</v>
      </c>
    </row>
    <row r="14" hidden="1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  <c r="R14" s="2" t="n">
        <v>10194.6619</v>
      </c>
      <c r="S14" s="2" t="n">
        <v>0.0199</v>
      </c>
    </row>
    <row r="15" hidden="1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  <c r="R15" s="2" t="n">
        <v>10198.1884</v>
      </c>
      <c r="S15" s="2" t="n">
        <v>0.0199</v>
      </c>
    </row>
    <row r="16" hidden="1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  <c r="R16" s="2" t="n">
        <v>10221.7537</v>
      </c>
      <c r="S16" s="2" t="n">
        <v>0.0199</v>
      </c>
    </row>
    <row r="17" hidden="1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  <c r="R17" s="2" t="n">
        <v>10255.9409</v>
      </c>
      <c r="S17" s="2" t="n">
        <v>0.0199</v>
      </c>
    </row>
    <row r="18" hidden="1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  <c r="R18" s="2" t="n">
        <v>10273.9481</v>
      </c>
      <c r="S18" s="2" t="n">
        <v>0.0199</v>
      </c>
    </row>
    <row r="19" hidden="1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  <c r="R19" s="2" t="n">
        <v>10276.1732</v>
      </c>
      <c r="S19" s="2" t="n">
        <v>0.0199</v>
      </c>
    </row>
    <row r="20" hidden="1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  <c r="R20" s="2" t="n">
        <v>10282.6523</v>
      </c>
      <c r="S20" s="2" t="n">
        <v>0.0199</v>
      </c>
    </row>
    <row r="21" hidden="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  <c r="R21" s="2" t="n">
        <v>10305.0048</v>
      </c>
      <c r="S21" s="2" t="n">
        <v>0.0399</v>
      </c>
    </row>
    <row r="22" hidden="1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  <c r="R22" s="2" t="n">
        <v>10319.254</v>
      </c>
      <c r="S22" s="2" t="n">
        <v>0.0199</v>
      </c>
    </row>
    <row r="23" hidden="1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  <c r="R23" s="2" t="n">
        <v>10356.8189</v>
      </c>
      <c r="S23" s="2" t="n">
        <v>0.0199</v>
      </c>
    </row>
    <row r="24" hidden="1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  <c r="R24" s="2" t="n">
        <v>10371.2688</v>
      </c>
      <c r="S24" s="2" t="n">
        <v>0.02</v>
      </c>
    </row>
    <row r="25" hidden="1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  <c r="R25" s="2" t="n">
        <v>10435.832</v>
      </c>
      <c r="S25" s="2" t="n">
        <v>0.02</v>
      </c>
    </row>
    <row r="26" hidden="1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  <c r="R26" s="2" t="n">
        <v>10468.5902</v>
      </c>
      <c r="S26" s="2" t="n">
        <v>0.02</v>
      </c>
    </row>
    <row r="27" hidden="1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  <c r="R27" s="2" t="n">
        <v>10491.4896</v>
      </c>
      <c r="S27" s="2" t="n">
        <v>0.02</v>
      </c>
    </row>
    <row r="28" hidden="1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  <c r="R28" s="2" t="n">
        <v>10511.9898</v>
      </c>
      <c r="S28" s="2" t="n">
        <v>0.02</v>
      </c>
    </row>
    <row r="29" hidden="1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  <c r="R29" s="2" t="n">
        <v>10516.2979</v>
      </c>
      <c r="S29" s="2" t="n">
        <v>0.02</v>
      </c>
    </row>
    <row r="30" hidden="1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  <c r="R30" s="2" t="n">
        <v>10541.2805</v>
      </c>
      <c r="S30" s="2" t="n">
        <v>0.02</v>
      </c>
    </row>
    <row r="31" hidden="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  <c r="R31" s="2" t="n">
        <v>10573.6763</v>
      </c>
      <c r="S31" s="2" t="n">
        <v>0.02</v>
      </c>
    </row>
    <row r="32" hidden="1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  <c r="R32" s="2" t="n">
        <v>10583.3285</v>
      </c>
      <c r="S32" s="2" t="n">
        <v>0.02</v>
      </c>
    </row>
    <row r="33" hidden="1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  <c r="R33" s="2" t="n">
        <v>10594.0882</v>
      </c>
      <c r="S33" s="2" t="n">
        <v>0.02</v>
      </c>
    </row>
    <row r="34" hidden="1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  <c r="R34" s="2" t="n">
        <v>10599.818</v>
      </c>
      <c r="S34" s="2" t="n">
        <v>0.02</v>
      </c>
    </row>
    <row r="35" hidden="1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  <c r="R35" s="2" t="n">
        <v>10606.7612</v>
      </c>
      <c r="S35" s="2" t="n">
        <v>0.02</v>
      </c>
    </row>
    <row r="36" hidden="1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  <c r="R36" s="2" t="n">
        <v>10648.3429</v>
      </c>
      <c r="S36" s="2" t="n">
        <v>0.02</v>
      </c>
    </row>
    <row r="37" hidden="1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  <c r="R37" s="2" t="n">
        <v>10653.2164</v>
      </c>
      <c r="S37" s="2" t="n">
        <v>0.02</v>
      </c>
    </row>
    <row r="38" hidden="1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  <c r="R38" s="2" t="n">
        <v>10657.4706</v>
      </c>
      <c r="S38" s="2" t="n">
        <v>0.02</v>
      </c>
    </row>
    <row r="39" hidden="1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  <c r="R39" s="2" t="n">
        <v>10660.9734</v>
      </c>
      <c r="S39" s="2" t="n">
        <v>0.02</v>
      </c>
    </row>
    <row r="40" hidden="1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  <c r="R40" s="2" t="n">
        <v>10665.3225</v>
      </c>
      <c r="S40" s="2" t="n">
        <v>0.02</v>
      </c>
    </row>
    <row r="41" hidden="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  <c r="R41" s="2" t="n">
        <v>10676.1129</v>
      </c>
      <c r="S41" s="2" t="n">
        <v>0.02</v>
      </c>
    </row>
    <row r="42" hidden="1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  <c r="R42" s="2" t="n">
        <v>10682.6496</v>
      </c>
      <c r="S42" s="2" t="n">
        <v>0.02</v>
      </c>
    </row>
    <row r="43" hidden="1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  <c r="R43" s="2" t="n">
        <v>10686.5745</v>
      </c>
      <c r="S43" s="2" t="n">
        <v>0.02</v>
      </c>
    </row>
    <row r="44" hidden="1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  <c r="R44" s="2" t="n">
        <v>10710.2078</v>
      </c>
      <c r="S44" s="2" t="n">
        <v>0.02</v>
      </c>
    </row>
    <row r="45" hidden="1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  <c r="R45" s="2" t="n">
        <v>10726.0585</v>
      </c>
      <c r="S45" s="2" t="n">
        <v>0.02</v>
      </c>
    </row>
    <row r="46" hidden="1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  <c r="R46" s="2" t="n">
        <v>10729.4153</v>
      </c>
      <c r="S46" s="2" t="n">
        <v>0.02</v>
      </c>
    </row>
    <row r="47" hidden="1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  <c r="R47" s="2" t="n">
        <v>10741.8361</v>
      </c>
      <c r="S47" s="2" t="n">
        <v>0.02</v>
      </c>
    </row>
    <row r="48" hidden="1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  <c r="R48" s="2" t="n">
        <v>10766.0312</v>
      </c>
      <c r="S48" s="2" t="n">
        <v>0.02</v>
      </c>
    </row>
    <row r="49" hidden="1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  <c r="R49" s="2" t="n">
        <v>10789.699</v>
      </c>
      <c r="S49" s="2" t="n">
        <v>0.04</v>
      </c>
    </row>
    <row r="50" hidden="1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  <c r="R50" s="2" t="n">
        <v>10800.4778</v>
      </c>
      <c r="S50" s="2" t="n">
        <v>0.02</v>
      </c>
    </row>
    <row r="51" hidden="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  <c r="R51" s="2" t="n">
        <v>10834.1415</v>
      </c>
      <c r="S51" s="2" t="n">
        <v>0.02</v>
      </c>
    </row>
    <row r="52" hidden="1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  <c r="R52" s="2" t="n">
        <v>10840.2889</v>
      </c>
      <c r="S52" s="2" t="n">
        <v>0.02</v>
      </c>
    </row>
    <row r="53" hidden="1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  <c r="R53" s="2" t="n">
        <v>10851.4294</v>
      </c>
      <c r="S53" s="2" t="n">
        <v>0.02</v>
      </c>
    </row>
    <row r="54" hidden="1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  <c r="R54" s="2" t="n">
        <v>10893.3444</v>
      </c>
      <c r="S54" s="2" t="n">
        <v>0.02</v>
      </c>
    </row>
    <row r="55" hidden="1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  <c r="R55" s="2" t="n">
        <v>10922.5304</v>
      </c>
      <c r="S55" s="2" t="n">
        <v>0.02</v>
      </c>
    </row>
    <row r="56" hidden="1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  <c r="R56" s="2" t="n">
        <v>10947.6255</v>
      </c>
      <c r="S56" s="2" t="n">
        <v>0.02</v>
      </c>
    </row>
    <row r="57" hidden="1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  <c r="R57" s="2" t="n">
        <v>10958.3872</v>
      </c>
      <c r="S57" s="2" t="n">
        <v>0.02</v>
      </c>
    </row>
    <row r="58" hidden="1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  <c r="R58" s="2" t="n">
        <v>10986.0202</v>
      </c>
      <c r="S58" s="2" t="n">
        <v>0.02</v>
      </c>
    </row>
    <row r="59" hidden="1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  <c r="R59" s="2" t="n">
        <v>10986.9185</v>
      </c>
      <c r="S59" s="2" t="n">
        <v>0.02</v>
      </c>
    </row>
    <row r="60" hidden="1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  <c r="R60" s="2" t="n">
        <v>11003.5376</v>
      </c>
      <c r="S60" s="2" t="n">
        <v>0.02</v>
      </c>
    </row>
    <row r="61" hidden="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  <c r="R61" s="2" t="n">
        <v>11013.3478</v>
      </c>
      <c r="S61" s="2" t="n">
        <v>0.02</v>
      </c>
    </row>
    <row r="62" hidden="1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  <c r="R62" s="2" t="n">
        <v>11025.3006</v>
      </c>
      <c r="S62" s="2" t="n">
        <v>0.02</v>
      </c>
    </row>
    <row r="63" hidden="1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  <c r="R63" s="2" t="n">
        <v>11055.9315</v>
      </c>
      <c r="S63" s="2" t="n">
        <v>0.02</v>
      </c>
    </row>
    <row r="64" hidden="1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  <c r="R64" s="2" t="n">
        <v>11064.275</v>
      </c>
      <c r="S64" s="2" t="n">
        <v>0.02</v>
      </c>
    </row>
    <row r="65" hidden="1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  <c r="R65" s="2" t="n">
        <v>11088.0184</v>
      </c>
      <c r="S65" s="2" t="n">
        <v>0.02</v>
      </c>
    </row>
    <row r="66" hidden="1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  <c r="R66" s="2" t="n">
        <v>11156.7135</v>
      </c>
      <c r="S66" s="2" t="n">
        <v>0.02</v>
      </c>
    </row>
    <row r="67" hidden="1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  <c r="R67" s="2" t="n">
        <v>11174.038</v>
      </c>
      <c r="S67" s="2" t="n">
        <v>0.02</v>
      </c>
    </row>
    <row r="68" hidden="1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  <c r="R68" s="2" t="n">
        <v>11221.9037</v>
      </c>
      <c r="S68" s="2" t="n">
        <v>0.02</v>
      </c>
    </row>
    <row r="69" hidden="1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  <c r="R69" s="2" t="n">
        <v>11237.5528</v>
      </c>
      <c r="S69" s="2" t="n">
        <v>0.02</v>
      </c>
    </row>
    <row r="70" hidden="1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  <c r="R70" s="2" t="n">
        <v>11250.3494</v>
      </c>
      <c r="S70" s="2" t="n">
        <v>0.02</v>
      </c>
    </row>
    <row r="71" hidden="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  <c r="R71" s="2" t="n">
        <v>11280.6614</v>
      </c>
      <c r="S71" s="2" t="n">
        <v>0.02</v>
      </c>
    </row>
    <row r="72" hidden="1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  <c r="R72" s="2" t="n">
        <v>11291.1623</v>
      </c>
      <c r="S72" s="2" t="n">
        <v>0.02</v>
      </c>
    </row>
    <row r="73" hidden="1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  <c r="R73" s="2" t="n">
        <v>11397.5807</v>
      </c>
      <c r="S73" s="2" t="n">
        <v>0.08</v>
      </c>
    </row>
    <row r="74" hidden="1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  <c r="R74" s="2" t="n">
        <v>11407.7901</v>
      </c>
      <c r="S74" s="2" t="n">
        <v>0.02</v>
      </c>
    </row>
    <row r="75" hidden="1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  <c r="R75" s="2" t="n">
        <v>11429.2508</v>
      </c>
      <c r="S75" s="2" t="n">
        <v>0.02</v>
      </c>
    </row>
    <row r="76" hidden="1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  <c r="R76" s="2" t="n">
        <v>11439.0643</v>
      </c>
      <c r="S76" s="2" t="n">
        <v>0.02</v>
      </c>
    </row>
    <row r="77" hidden="1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  <c r="R77" s="2" t="n">
        <v>11470.49</v>
      </c>
      <c r="S77" s="2" t="n">
        <v>0.04</v>
      </c>
    </row>
    <row r="78" hidden="1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  <c r="R78" s="2" t="n">
        <v>11473.0227</v>
      </c>
      <c r="S78" s="2" t="n">
        <v>0.02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  <c r="R79" s="2" t="n">
        <v>11476.1099</v>
      </c>
      <c r="S79" s="2" t="n">
        <v>0.04</v>
      </c>
    </row>
    <row r="80" hidden="1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  <c r="R80" s="2" t="n">
        <v>11477.7911</v>
      </c>
      <c r="S80" s="2" t="n">
        <v>0.0538</v>
      </c>
    </row>
    <row r="81" hidden="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  <c r="R81" s="2" t="n">
        <v>11488.4801</v>
      </c>
      <c r="S81" s="2" t="n">
        <v>0.02</v>
      </c>
    </row>
    <row r="82" hidden="1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  <c r="R82" s="2" t="n">
        <v>11502.2452</v>
      </c>
      <c r="S82" s="2" t="n">
        <v>0.02</v>
      </c>
    </row>
    <row r="83" hidden="1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  <c r="R83" s="2" t="n">
        <v>11511.4129</v>
      </c>
      <c r="S83" s="2" t="n">
        <v>0.02</v>
      </c>
    </row>
    <row r="84" hidden="1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  <c r="R84" s="2" t="n">
        <v>11513.814</v>
      </c>
      <c r="S84" s="2" t="n">
        <v>0.0401</v>
      </c>
    </row>
    <row r="85" hidden="1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  <c r="R85" s="2" t="n">
        <v>11516.456</v>
      </c>
      <c r="S85" s="2" t="n">
        <v>0.02</v>
      </c>
    </row>
    <row r="86" hidden="1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  <c r="R86" s="2" t="n">
        <v>11522.1541</v>
      </c>
      <c r="S86" s="2" t="n">
        <v>0.02</v>
      </c>
    </row>
    <row r="87" hidden="1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  <c r="R87" s="2" t="n">
        <v>11523.3772</v>
      </c>
      <c r="S87" s="2" t="n">
        <v>0.0401</v>
      </c>
    </row>
    <row r="88" hidden="1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  <c r="R88" s="2" t="n">
        <v>11531.2311</v>
      </c>
      <c r="S88" s="2" t="n">
        <v>0.02</v>
      </c>
    </row>
    <row r="89" hidden="1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  <c r="R89" s="2" t="n">
        <v>11558.9106</v>
      </c>
      <c r="S89" s="2" t="n">
        <v>0.02</v>
      </c>
    </row>
    <row r="90" hidden="1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  <c r="R90" s="2" t="n">
        <v>11562.6954</v>
      </c>
      <c r="S90" s="2" t="n">
        <v>0.0401</v>
      </c>
    </row>
    <row r="91" hidden="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  <c r="R91" s="2" t="n">
        <v>11593.9808</v>
      </c>
      <c r="S91" s="2" t="n">
        <v>0.02</v>
      </c>
    </row>
    <row r="92" hidden="1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  <c r="R92" s="2" t="n">
        <v>11618.4377</v>
      </c>
      <c r="S92" s="2" t="n">
        <v>0.02</v>
      </c>
    </row>
    <row r="93" hidden="1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  <c r="R93" s="2" t="n">
        <v>11621.0428</v>
      </c>
      <c r="S93" s="2" t="n">
        <v>0.0401</v>
      </c>
    </row>
    <row r="94" hidden="1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  <c r="R94" s="2" t="n">
        <v>11625.2483</v>
      </c>
      <c r="S94" s="2" t="n">
        <v>0.02</v>
      </c>
    </row>
    <row r="95" hidden="1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  <c r="R95" s="2" t="n">
        <v>11628.4368</v>
      </c>
      <c r="S95" s="2" t="n">
        <v>0.0401</v>
      </c>
    </row>
    <row r="96" hidden="1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  <c r="R96" s="2" t="n">
        <v>11631.2455</v>
      </c>
      <c r="S96" s="2" t="n">
        <v>0.02</v>
      </c>
    </row>
    <row r="97" hidden="1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  <c r="R97" s="2" t="n">
        <v>11632.8439</v>
      </c>
      <c r="S97" s="2" t="n">
        <v>0.02</v>
      </c>
    </row>
    <row r="98" hidden="1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  <c r="R98" s="2" t="n">
        <v>11668.6658</v>
      </c>
      <c r="S98" s="2" t="n">
        <v>0.0401</v>
      </c>
    </row>
    <row r="99" hidden="1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  <c r="R99" s="2" t="n">
        <v>11672.1615</v>
      </c>
      <c r="S99" s="2" t="n">
        <v>0.02</v>
      </c>
    </row>
    <row r="100" hidden="1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  <c r="R100" s="2" t="n">
        <v>11680.1813</v>
      </c>
      <c r="S100" s="2" t="n">
        <v>0.02</v>
      </c>
    </row>
    <row r="101" hidden="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  <c r="R101" s="2" t="n">
        <v>11680.5663</v>
      </c>
      <c r="S101" s="2" t="n">
        <v>0.02</v>
      </c>
    </row>
    <row r="102" hidden="1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  <c r="R102" s="2" t="n">
        <v>11695.0694</v>
      </c>
      <c r="S102" s="2" t="n">
        <v>0.02</v>
      </c>
    </row>
    <row r="103" hidden="1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  <c r="R103" s="2" t="n">
        <v>11698.6604</v>
      </c>
      <c r="S103" s="2" t="n">
        <v>0.02</v>
      </c>
    </row>
    <row r="104" hidden="1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  <c r="R104" s="2" t="n">
        <v>11710.2438</v>
      </c>
      <c r="S104" s="2" t="n">
        <v>0.02</v>
      </c>
    </row>
    <row r="105" hidden="1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  <c r="R105" s="2" t="n">
        <v>11711.6581</v>
      </c>
      <c r="S105" s="2" t="n">
        <v>0.02</v>
      </c>
    </row>
    <row r="106" hidden="1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  <c r="R106" s="2" t="n">
        <v>11734.5838</v>
      </c>
      <c r="S106" s="2" t="n">
        <v>0.02</v>
      </c>
    </row>
    <row r="107" hidden="1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  <c r="R107" s="2" t="n">
        <v>11747.6226</v>
      </c>
      <c r="S107" s="2" t="n">
        <v>0.02</v>
      </c>
    </row>
    <row r="108" hidden="1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  <c r="R108" s="2" t="n">
        <v>11747.765</v>
      </c>
      <c r="S108" s="2" t="n">
        <v>0.02</v>
      </c>
    </row>
    <row r="109" hidden="1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  <c r="R109" s="2" t="n">
        <v>11749.749</v>
      </c>
      <c r="S109" s="2" t="n">
        <v>0.02</v>
      </c>
    </row>
    <row r="110" hidden="1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  <c r="R110" s="2" t="n">
        <v>11752.9868</v>
      </c>
      <c r="S110" s="2" t="n">
        <v>0.02</v>
      </c>
    </row>
    <row r="111" hidden="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  <c r="R111" s="2" t="n">
        <v>11753.9208</v>
      </c>
      <c r="S111" s="2" t="n">
        <v>0.02</v>
      </c>
    </row>
    <row r="112" hidden="1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  <c r="R112" s="2" t="n">
        <v>11765.6511</v>
      </c>
      <c r="S112" s="2" t="n">
        <v>0.02</v>
      </c>
    </row>
    <row r="113" hidden="1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  <c r="R113" s="2" t="n">
        <v>11768.4449</v>
      </c>
      <c r="S113" s="2" t="n">
        <v>0.0401</v>
      </c>
    </row>
    <row r="114" hidden="1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  <c r="R114" s="2" t="n">
        <v>11772.9904</v>
      </c>
      <c r="S114" s="2" t="n">
        <v>0.02</v>
      </c>
    </row>
    <row r="115" hidden="1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  <c r="R115" s="2" t="n">
        <v>11777.6666</v>
      </c>
      <c r="S115" s="2" t="n">
        <v>0.0585</v>
      </c>
    </row>
    <row r="116" hidden="1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  <c r="R116" s="2" t="n">
        <v>11779.3789</v>
      </c>
      <c r="S116" s="2" t="n">
        <v>0.02</v>
      </c>
    </row>
    <row r="117" hidden="1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  <c r="R117" s="2" t="n">
        <v>11782.093</v>
      </c>
      <c r="S117" s="2" t="n">
        <v>0.02</v>
      </c>
    </row>
    <row r="118" hidden="1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  <c r="R118" s="2" t="n">
        <v>11793.5666</v>
      </c>
      <c r="S118" s="2" t="n">
        <v>0.02</v>
      </c>
    </row>
    <row r="119" hidden="1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  <c r="R119" s="2" t="n">
        <v>11830.7703</v>
      </c>
      <c r="S119" s="2" t="n">
        <v>0.0201</v>
      </c>
    </row>
    <row r="120" hidden="1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  <c r="R120" s="2" t="n">
        <v>11831.8444</v>
      </c>
      <c r="S120" s="2" t="n">
        <v>0.0201</v>
      </c>
    </row>
    <row r="121" hidden="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  <c r="R121" s="2" t="n">
        <v>11835.6349</v>
      </c>
      <c r="S121" s="2" t="n">
        <v>0.0201</v>
      </c>
    </row>
    <row r="122" hidden="1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  <c r="R122" s="2" t="n">
        <v>11840.8299</v>
      </c>
      <c r="S122" s="2" t="n">
        <v>0.0401</v>
      </c>
    </row>
    <row r="123" hidden="1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  <c r="R123" s="2" t="n">
        <v>11842.976</v>
      </c>
      <c r="S123" s="2" t="n">
        <v>0.0201</v>
      </c>
    </row>
    <row r="124" hidden="1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  <c r="R124" s="2" t="n">
        <v>11860.1616</v>
      </c>
      <c r="S124" s="2" t="n">
        <v>0.0201</v>
      </c>
    </row>
    <row r="125" hidden="1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  <c r="R125" s="2" t="n">
        <v>11866.7191</v>
      </c>
      <c r="S125" s="2" t="n">
        <v>0.0201</v>
      </c>
    </row>
    <row r="126" hidden="1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  <c r="R126" s="2" t="n">
        <v>11874.2669</v>
      </c>
      <c r="S126" s="2" t="n">
        <v>0.0201</v>
      </c>
    </row>
    <row r="127" hidden="1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  <c r="R127" s="2" t="n">
        <v>11888.6532</v>
      </c>
      <c r="S127" s="2" t="n">
        <v>0.0201</v>
      </c>
    </row>
    <row r="128" hidden="1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  <c r="R128" s="2" t="n">
        <v>11890.2043</v>
      </c>
      <c r="S128" s="2" t="n">
        <v>0.0201</v>
      </c>
    </row>
    <row r="129" hidden="1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  <c r="R129" s="2" t="n">
        <v>11890.6936</v>
      </c>
      <c r="S129" s="2" t="n">
        <v>0.0201</v>
      </c>
    </row>
    <row r="130" hidden="1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  <c r="R130" s="2" t="n">
        <v>11891.8716</v>
      </c>
      <c r="S130" s="2" t="n">
        <v>0.0201</v>
      </c>
    </row>
    <row r="131" hidden="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  <c r="R131" s="2" t="n">
        <v>11899.1695</v>
      </c>
      <c r="S131" s="2" t="n">
        <v>0.0401</v>
      </c>
    </row>
    <row r="132" hidden="1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  <c r="R132" s="2" t="n">
        <v>11915.526</v>
      </c>
      <c r="S132" s="2" t="n">
        <v>0.0201</v>
      </c>
    </row>
    <row r="133" hidden="1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  <c r="R133" s="2" t="n">
        <v>11934.9048</v>
      </c>
      <c r="S133" s="2" t="n">
        <v>0.0201</v>
      </c>
    </row>
    <row r="134" hidden="1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  <c r="R134" s="2" t="n">
        <v>11942.8048</v>
      </c>
      <c r="S134" s="2" t="n">
        <v>0.0401</v>
      </c>
    </row>
    <row r="135" hidden="1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  <c r="R135" s="2" t="n">
        <v>11956.9571</v>
      </c>
      <c r="S135" s="2" t="n">
        <v>0.0538</v>
      </c>
    </row>
    <row r="136" hidden="1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  <c r="R136" s="2" t="n">
        <v>11960.0998</v>
      </c>
      <c r="S136" s="2" t="n">
        <v>0.0201</v>
      </c>
    </row>
    <row r="137" hidden="1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  <c r="R137" s="2" t="n">
        <v>11966.8189</v>
      </c>
      <c r="S137" s="2" t="n">
        <v>0.0201</v>
      </c>
    </row>
    <row r="138" hidden="1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  <c r="R138" s="2" t="n">
        <v>11981.1992</v>
      </c>
      <c r="S138" s="2" t="n">
        <v>0.0201</v>
      </c>
    </row>
    <row r="139" hidden="1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  <c r="R139" s="2" t="n">
        <v>12004.686</v>
      </c>
      <c r="S139" s="2" t="n">
        <v>0.0201</v>
      </c>
    </row>
    <row r="140" hidden="1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  <c r="R140" s="2" t="n">
        <v>12046.2323</v>
      </c>
      <c r="S140" s="2" t="n">
        <v>0.0401</v>
      </c>
    </row>
    <row r="141" hidden="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  <c r="R141" s="2" t="n">
        <v>12047.3718</v>
      </c>
      <c r="S141" s="2" t="n">
        <v>0.0401</v>
      </c>
    </row>
    <row r="142" hidden="1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  <c r="R142" s="2" t="n">
        <v>12082.8939</v>
      </c>
      <c r="S142" s="2" t="n">
        <v>0.0201</v>
      </c>
    </row>
    <row r="143" hidden="1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  <c r="R143" s="2" t="n">
        <v>12100.3808</v>
      </c>
      <c r="S143" s="2" t="n">
        <v>0.0401</v>
      </c>
    </row>
    <row r="144" hidden="1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  <c r="R144" s="2" t="n">
        <v>12112.2335</v>
      </c>
      <c r="S144" s="2" t="n">
        <v>0.0402</v>
      </c>
    </row>
    <row r="145" hidden="1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  <c r="R145" s="2" t="n">
        <v>12117.5539</v>
      </c>
      <c r="S145" s="2" t="n">
        <v>0.0201</v>
      </c>
    </row>
    <row r="146" hidden="1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  <c r="R146" s="2" t="n">
        <v>12125.4155</v>
      </c>
      <c r="S146" s="2" t="n">
        <v>0.0402</v>
      </c>
    </row>
    <row r="147" hidden="1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  <c r="R147" s="2" t="n">
        <v>12139.4926</v>
      </c>
      <c r="S147" s="2" t="n">
        <v>0.0402</v>
      </c>
    </row>
    <row r="148" hidden="1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  <c r="R148" s="2" t="n">
        <v>12154.334</v>
      </c>
      <c r="S148" s="2" t="n">
        <v>0.0201</v>
      </c>
    </row>
    <row r="149" hidden="1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  <c r="R149" s="2" t="n">
        <v>12160.7802</v>
      </c>
      <c r="S149" s="2" t="n">
        <v>0.0402</v>
      </c>
    </row>
    <row r="150" hidden="1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  <c r="R150" s="2" t="n">
        <v>12172.3514</v>
      </c>
      <c r="S150" s="2" t="n">
        <v>0.0201</v>
      </c>
    </row>
    <row r="151" hidden="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  <c r="R151" s="2" t="n">
        <v>12181.3036</v>
      </c>
      <c r="S151" s="2" t="n">
        <v>0.0201</v>
      </c>
    </row>
    <row r="152" hidden="1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  <c r="R152" s="2" t="n">
        <v>12199.0216</v>
      </c>
      <c r="S152" s="2" t="n">
        <v>0.0402</v>
      </c>
    </row>
    <row r="153" hidden="1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  <c r="R153" s="2" t="n">
        <v>12208.5902</v>
      </c>
      <c r="S153" s="2" t="n">
        <v>0.0201</v>
      </c>
    </row>
    <row r="154" hidden="1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  <c r="R154" s="2" t="n">
        <v>12209.6459</v>
      </c>
      <c r="S154" s="2" t="n">
        <v>0.0201</v>
      </c>
    </row>
    <row r="155" hidden="1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  <c r="R155" s="2" t="n">
        <v>12227.7399</v>
      </c>
      <c r="S155" s="2" t="n">
        <v>0.0201</v>
      </c>
    </row>
    <row r="156" hidden="1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  <c r="R156" s="2" t="n">
        <v>12227.9656</v>
      </c>
      <c r="S156" s="2" t="n">
        <v>0.0402</v>
      </c>
    </row>
    <row r="157" hidden="1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  <c r="R157" s="2" t="n">
        <v>12236.8142</v>
      </c>
      <c r="S157" s="2" t="n">
        <v>0.0201</v>
      </c>
    </row>
    <row r="158" hidden="1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  <c r="R158" s="2" t="n">
        <v>12240.5358</v>
      </c>
      <c r="S158" s="2" t="n">
        <v>0.0201</v>
      </c>
    </row>
    <row r="159" hidden="1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  <c r="R159" s="2" t="n">
        <v>12284.1504</v>
      </c>
      <c r="S159" s="2" t="n">
        <v>0.0201</v>
      </c>
    </row>
    <row r="160" hidden="1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  <c r="R160" s="2" t="n">
        <v>12292.6739</v>
      </c>
      <c r="S160" s="2" t="n">
        <v>0.0201</v>
      </c>
    </row>
    <row r="161" hidden="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  <c r="R161" s="2" t="n">
        <v>12293.3799</v>
      </c>
      <c r="S161" s="2" t="n">
        <v>0.0201</v>
      </c>
    </row>
    <row r="162" hidden="1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  <c r="R162" s="2" t="n">
        <v>12312.6022</v>
      </c>
      <c r="S162" s="2" t="n">
        <v>0.0201</v>
      </c>
    </row>
    <row r="163" hidden="1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  <c r="R163" s="2" t="n">
        <v>12319.0274</v>
      </c>
      <c r="S163" s="2" t="n">
        <v>0.0201</v>
      </c>
    </row>
    <row r="164" hidden="1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  <c r="R164" s="2" t="n">
        <v>12326.2345</v>
      </c>
      <c r="S164" s="2" t="n">
        <v>0.0201</v>
      </c>
    </row>
    <row r="165" hidden="1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  <c r="R165" s="2" t="n">
        <v>12332.735</v>
      </c>
      <c r="S165" s="2" t="n">
        <v>0.0201</v>
      </c>
    </row>
    <row r="166" hidden="1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  <c r="R166" s="2" t="n">
        <v>12336.6857</v>
      </c>
      <c r="S166" s="2" t="n">
        <v>0.0201</v>
      </c>
    </row>
    <row r="167" hidden="1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  <c r="R167" s="2" t="n">
        <v>12337.8763</v>
      </c>
      <c r="S167" s="2" t="n">
        <v>0.0201</v>
      </c>
    </row>
    <row r="168" hidden="1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  <c r="R168" s="2" t="n">
        <v>12343.0129</v>
      </c>
      <c r="S168" s="2" t="n">
        <v>0.0201</v>
      </c>
    </row>
    <row r="169" hidden="1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  <c r="R169" s="2" t="n">
        <v>12345.7109</v>
      </c>
      <c r="S169" s="2" t="n">
        <v>0.0201</v>
      </c>
    </row>
    <row r="170" hidden="1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  <c r="R170" s="2" t="n">
        <v>12348.0347</v>
      </c>
      <c r="S170" s="2" t="n">
        <v>0.0201</v>
      </c>
    </row>
    <row r="171" hidden="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  <c r="R171" s="2" t="n">
        <v>12389.4482</v>
      </c>
      <c r="S171" s="2" t="n">
        <v>0.0201</v>
      </c>
    </row>
    <row r="172" hidden="1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  <c r="R172" s="2" t="n">
        <v>12389.6141</v>
      </c>
      <c r="S172" s="2" t="n">
        <v>0.0201</v>
      </c>
    </row>
    <row r="173" hidden="1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  <c r="R173" s="2" t="n">
        <v>12391.0682</v>
      </c>
      <c r="S173" s="2" t="n">
        <v>0.0201</v>
      </c>
    </row>
    <row r="174" hidden="1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  <c r="R174" s="2" t="n">
        <v>12407.1136</v>
      </c>
      <c r="S174" s="2" t="n">
        <v>0.0402</v>
      </c>
    </row>
    <row r="175" hidden="1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  <c r="R175" s="2" t="n">
        <v>12426.539</v>
      </c>
      <c r="S175" s="2" t="n">
        <v>0.0201</v>
      </c>
    </row>
    <row r="176" hidden="1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  <c r="R176" s="2" t="n">
        <v>12436.7077</v>
      </c>
      <c r="S176" s="2" t="n">
        <v>0.0201</v>
      </c>
    </row>
    <row r="177" hidden="1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  <c r="R177" s="2" t="n">
        <v>12473.541</v>
      </c>
      <c r="S177" s="2" t="n">
        <v>0.0201</v>
      </c>
    </row>
    <row r="178" hidden="1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  <c r="R178" s="2" t="n">
        <v>12480.5373</v>
      </c>
      <c r="S178" s="2" t="n">
        <v>0.0201</v>
      </c>
    </row>
    <row r="179" hidden="1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  <c r="R179" s="2" t="n">
        <v>12493.2077</v>
      </c>
      <c r="S179" s="2" t="n">
        <v>0.0201</v>
      </c>
    </row>
    <row r="180" hidden="1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  <c r="R180" s="2" t="n">
        <v>12494.7912</v>
      </c>
      <c r="S180" s="2" t="n">
        <v>0.0201</v>
      </c>
    </row>
    <row r="181" hidden="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  <c r="R181" s="2" t="n">
        <v>12499.2776</v>
      </c>
      <c r="S181" s="2" t="n">
        <v>0.0201</v>
      </c>
    </row>
    <row r="182" hidden="1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  <c r="R182" s="2" t="n">
        <v>12501.5707</v>
      </c>
      <c r="S182" s="2" t="n">
        <v>0.0402</v>
      </c>
    </row>
    <row r="183" hidden="1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  <c r="R183" s="2" t="n">
        <v>12516.3489</v>
      </c>
      <c r="S183" s="2" t="n">
        <v>0.0402</v>
      </c>
    </row>
    <row r="184" hidden="1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  <c r="R184" s="2" t="n">
        <v>12531.3031</v>
      </c>
      <c r="S184" s="2" t="n">
        <v>0.0402</v>
      </c>
    </row>
    <row r="185" hidden="1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  <c r="R185" s="2" t="n">
        <v>12539.2815</v>
      </c>
      <c r="S185" s="2" t="n">
        <v>0.0402</v>
      </c>
    </row>
    <row r="186" hidden="1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  <c r="R186" s="2" t="n">
        <v>12559.3631</v>
      </c>
      <c r="S186" s="2" t="n">
        <v>0.0201</v>
      </c>
    </row>
    <row r="187" hidden="1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  <c r="R187" s="2" t="n">
        <v>12561.0358</v>
      </c>
      <c r="S187" s="2" t="n">
        <v>0.0402</v>
      </c>
    </row>
    <row r="188" hidden="1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  <c r="R188" s="2" t="n">
        <v>12564.029</v>
      </c>
      <c r="S188" s="2" t="n">
        <v>0.0402</v>
      </c>
    </row>
    <row r="189" hidden="1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  <c r="R189" s="2" t="n">
        <v>12578.0691</v>
      </c>
      <c r="S189" s="2" t="n">
        <v>0.0201</v>
      </c>
    </row>
    <row r="190" hidden="1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  <c r="R190" s="2" t="n">
        <v>12582.633</v>
      </c>
      <c r="S190" s="2" t="n">
        <v>0.0402</v>
      </c>
    </row>
    <row r="191" hidden="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  <c r="R191" s="2" t="n">
        <v>12586.6281</v>
      </c>
      <c r="S191" s="2" t="n">
        <v>0.0201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  <c r="R192" s="2" t="n">
        <v>12587.7233</v>
      </c>
      <c r="S192" s="2" t="n">
        <v>0.0538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  <c r="R193" s="2" t="n">
        <v>12593.143</v>
      </c>
      <c r="S193" s="2" t="n">
        <v>0.0585</v>
      </c>
    </row>
    <row r="194" hidden="1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  <c r="R194" s="2" t="n">
        <v>12596.4639</v>
      </c>
      <c r="S194" s="2" t="n">
        <v>0.0402</v>
      </c>
    </row>
    <row r="195" hidden="1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  <c r="R195" s="2" t="n">
        <v>12608.6443</v>
      </c>
      <c r="S195" s="2" t="n">
        <v>0.0402</v>
      </c>
    </row>
    <row r="196" hidden="1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  <c r="R196" s="2" t="n">
        <v>12609.2232</v>
      </c>
      <c r="S196" s="2" t="n">
        <v>0.11</v>
      </c>
    </row>
    <row r="197" hidden="1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  <c r="R197" s="2" t="n">
        <v>12614.62</v>
      </c>
      <c r="S197" s="2" t="n">
        <v>0.0201</v>
      </c>
    </row>
    <row r="198" hidden="1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  <c r="R198" s="2" t="n">
        <v>12617.7532</v>
      </c>
      <c r="S198" s="2" t="n">
        <v>0.0201</v>
      </c>
    </row>
    <row r="199" hidden="1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  <c r="R199" s="2" t="n">
        <v>12622.4464</v>
      </c>
      <c r="S199" s="2" t="n">
        <v>0.0402</v>
      </c>
    </row>
    <row r="200" hidden="1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  <c r="R200" s="2" t="n">
        <v>12632.3592</v>
      </c>
      <c r="S200" s="2" t="n">
        <v>0.0201</v>
      </c>
    </row>
    <row r="201" hidden="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  <c r="R201" s="2" t="n">
        <v>12634.353</v>
      </c>
      <c r="S201" s="2" t="n">
        <v>0.0403</v>
      </c>
    </row>
    <row r="202" hidden="1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  <c r="R202" s="2" t="n">
        <v>12644.0428</v>
      </c>
      <c r="S202" s="2" t="n">
        <v>0.0403</v>
      </c>
    </row>
    <row r="203" hidden="1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  <c r="R203" s="2" t="n">
        <v>12658.4451</v>
      </c>
      <c r="S203" s="2" t="n">
        <v>0.0403</v>
      </c>
    </row>
    <row r="204" hidden="1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  <c r="R204" s="2" t="n">
        <v>12659.4133</v>
      </c>
      <c r="S204" s="2" t="n">
        <v>0.0201</v>
      </c>
    </row>
    <row r="205" hidden="1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  <c r="R205" s="2" t="n">
        <v>12665.5285</v>
      </c>
      <c r="S205" s="2" t="n">
        <v>0.0403</v>
      </c>
    </row>
    <row r="206" hidden="1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  <c r="R206" s="2" t="n">
        <v>12673.8137</v>
      </c>
      <c r="S206" s="2" t="n">
        <v>0.0201</v>
      </c>
    </row>
    <row r="207" hidden="1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  <c r="R207" s="2" t="n">
        <v>12685.1542</v>
      </c>
      <c r="S207" s="2" t="n">
        <v>0.0201</v>
      </c>
    </row>
    <row r="208" hidden="1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  <c r="R208" s="2" t="n">
        <v>12691.5314</v>
      </c>
      <c r="S208" s="2" t="n">
        <v>0.0403</v>
      </c>
    </row>
    <row r="209" hidden="1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  <c r="R209" s="2" t="n">
        <v>12692.3981</v>
      </c>
      <c r="S209" s="2" t="n">
        <v>0.0403</v>
      </c>
    </row>
    <row r="210" hidden="1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  <c r="R210" s="2" t="n">
        <v>12699.4777</v>
      </c>
      <c r="S210" s="2" t="n">
        <v>0.0403</v>
      </c>
    </row>
    <row r="211" hidden="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  <c r="R211" s="2" t="n">
        <v>12709.2242</v>
      </c>
      <c r="S211" s="2" t="n">
        <v>0.0403</v>
      </c>
    </row>
    <row r="212" hidden="1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  <c r="R212" s="2" t="n">
        <v>12716.9116</v>
      </c>
      <c r="S212" s="2" t="n">
        <v>0.0403</v>
      </c>
    </row>
    <row r="213" hidden="1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  <c r="R213" s="2" t="n">
        <v>12727.3803</v>
      </c>
      <c r="S213" s="2" t="n">
        <v>0.0403</v>
      </c>
    </row>
    <row r="214" hidden="1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  <c r="R214" s="2" t="n">
        <v>12728.7738</v>
      </c>
      <c r="S214" s="2" t="n">
        <v>0.0201</v>
      </c>
    </row>
    <row r="215" hidden="1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  <c r="R215" s="2" t="n">
        <v>12728.9164</v>
      </c>
      <c r="S215" s="2" t="n">
        <v>0.0201</v>
      </c>
    </row>
    <row r="216" hidden="1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  <c r="R216" s="2" t="n">
        <v>12731.0658</v>
      </c>
      <c r="S216" s="2" t="n">
        <v>0.0403</v>
      </c>
    </row>
    <row r="217" hidden="1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  <c r="R217" s="2" t="n">
        <v>12740.6012</v>
      </c>
      <c r="S217" s="2" t="n">
        <v>0.0403</v>
      </c>
    </row>
    <row r="218" hidden="1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  <c r="R218" s="2" t="n">
        <v>12741.1629</v>
      </c>
      <c r="S218" s="2" t="n">
        <v>0.0403</v>
      </c>
    </row>
    <row r="219" hidden="1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  <c r="R219" s="2" t="n">
        <v>12743.5763</v>
      </c>
      <c r="S219" s="2" t="n">
        <v>0.0403</v>
      </c>
    </row>
    <row r="220" hidden="1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  <c r="R220" s="2" t="n">
        <v>12772.0543</v>
      </c>
      <c r="S220" s="2" t="n">
        <v>0.0403</v>
      </c>
    </row>
    <row r="221" hidden="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  <c r="R221" s="2" t="n">
        <v>12772.9876</v>
      </c>
      <c r="S221" s="2" t="n">
        <v>0.0201</v>
      </c>
    </row>
    <row r="222" hidden="1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  <c r="R222" s="2" t="n">
        <v>12775.3136</v>
      </c>
      <c r="S222" s="2" t="n">
        <v>0.0403</v>
      </c>
    </row>
    <row r="223" hidden="1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  <c r="R223" s="2" t="n">
        <v>12777.0247</v>
      </c>
      <c r="S223" s="2" t="n">
        <v>0.0403</v>
      </c>
    </row>
    <row r="224" hidden="1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  <c r="R224" s="2" t="n">
        <v>12778.6366</v>
      </c>
      <c r="S224" s="2" t="n">
        <v>0.0201</v>
      </c>
    </row>
    <row r="225" hidden="1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  <c r="R225" s="2" t="n">
        <v>12780.5153</v>
      </c>
      <c r="S225" s="2" t="n">
        <v>0.0403</v>
      </c>
    </row>
    <row r="226" hidden="1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  <c r="R226" s="2" t="n">
        <v>12781.3175</v>
      </c>
      <c r="S226" s="2" t="n">
        <v>0.0403</v>
      </c>
    </row>
    <row r="227" hidden="1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  <c r="R227" s="2" t="n">
        <v>12783.0941</v>
      </c>
      <c r="S227" s="2" t="n">
        <v>0.0403</v>
      </c>
    </row>
    <row r="228" hidden="1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  <c r="R228" s="2" t="n">
        <v>12786.1774</v>
      </c>
      <c r="S228" s="2" t="n">
        <v>0.0403</v>
      </c>
    </row>
    <row r="229" hidden="1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  <c r="R229" s="2" t="n">
        <v>12789.0334</v>
      </c>
      <c r="S229" s="2" t="n">
        <v>0.0403</v>
      </c>
    </row>
    <row r="230" hidden="1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  <c r="R230" s="2" t="n">
        <v>12792.8204</v>
      </c>
      <c r="S230" s="2" t="n">
        <v>0.0403</v>
      </c>
    </row>
    <row r="231" hidden="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  <c r="R231" s="2" t="n">
        <v>12796.2753</v>
      </c>
      <c r="S231" s="2" t="n">
        <v>0.0403</v>
      </c>
    </row>
    <row r="232" hidden="1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  <c r="R232" s="2" t="n">
        <v>12798.8294</v>
      </c>
      <c r="S232" s="2" t="n">
        <v>0.0403</v>
      </c>
    </row>
    <row r="233" hidden="1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  <c r="R233" s="2" t="n">
        <v>12800.8827</v>
      </c>
      <c r="S233" s="2" t="n">
        <v>0.0403</v>
      </c>
    </row>
    <row r="234" hidden="1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  <c r="R234" s="2" t="n">
        <v>12801.2646</v>
      </c>
      <c r="S234" s="2" t="n">
        <v>0.0403</v>
      </c>
    </row>
    <row r="235" hidden="1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  <c r="R235" s="2" t="n">
        <v>12802.1893</v>
      </c>
      <c r="S235" s="2" t="n">
        <v>0.0201</v>
      </c>
    </row>
    <row r="236" hidden="1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  <c r="R236" s="2" t="n">
        <v>12803.0548</v>
      </c>
      <c r="S236" s="2" t="n">
        <v>0.0403</v>
      </c>
    </row>
    <row r="237" hidden="1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  <c r="R237" s="2" t="n">
        <v>12807.4964</v>
      </c>
      <c r="S237" s="2" t="n">
        <v>0.0403</v>
      </c>
    </row>
    <row r="238" hidden="1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  <c r="R238" s="2" t="n">
        <v>12811.5505</v>
      </c>
      <c r="S238" s="2" t="n">
        <v>0.0201</v>
      </c>
    </row>
    <row r="239" hidden="1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  <c r="R239" s="2" t="n">
        <v>12826.2975</v>
      </c>
      <c r="S239" s="2" t="n">
        <v>0.0403</v>
      </c>
    </row>
    <row r="240" hidden="1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  <c r="R240" s="2" t="n">
        <v>12831.7254</v>
      </c>
      <c r="S240" s="2" t="n">
        <v>0.0403</v>
      </c>
    </row>
    <row r="241" hidden="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  <c r="R241" s="2" t="n">
        <v>12835.5229</v>
      </c>
      <c r="S241" s="2" t="n">
        <v>0.0201</v>
      </c>
    </row>
    <row r="242" hidden="1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  <c r="R242" s="2" t="n">
        <v>12840.3152</v>
      </c>
      <c r="S242" s="2" t="n">
        <v>0.0201</v>
      </c>
    </row>
    <row r="243" hidden="1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  <c r="R243" s="2" t="n">
        <v>12841.3015</v>
      </c>
      <c r="S243" s="2" t="n">
        <v>0.0201</v>
      </c>
    </row>
    <row r="244" hidden="1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  <c r="R244" s="2" t="n">
        <v>12846.6547</v>
      </c>
      <c r="S244" s="2" t="n">
        <v>0.0201</v>
      </c>
    </row>
    <row r="245" hidden="1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  <c r="R245" s="2" t="n">
        <v>12849.7026</v>
      </c>
      <c r="S245" s="2" t="n">
        <v>0.0403</v>
      </c>
    </row>
    <row r="246" hidden="1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  <c r="R246" s="2" t="n">
        <v>12852.0119</v>
      </c>
      <c r="S246" s="2" t="n">
        <v>0.0201</v>
      </c>
    </row>
    <row r="247" hidden="1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  <c r="R247" s="2" t="n">
        <v>12869.5392</v>
      </c>
      <c r="S247" s="2" t="n">
        <v>0.0403</v>
      </c>
    </row>
    <row r="248" hidden="1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  <c r="R248" s="2" t="n">
        <v>12870.6874</v>
      </c>
      <c r="S248" s="2" t="n">
        <v>0.0201</v>
      </c>
    </row>
    <row r="249" hidden="1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  <c r="R249" s="2" t="n">
        <v>12872.3694</v>
      </c>
      <c r="S249" s="2" t="n">
        <v>0.0403</v>
      </c>
    </row>
    <row r="250" hidden="1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  <c r="R250" s="2" t="n">
        <v>12876.6802</v>
      </c>
      <c r="S250" s="2" t="n">
        <v>0.0403</v>
      </c>
    </row>
    <row r="251" hidden="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  <c r="R251" s="2" t="n">
        <v>12879.9833</v>
      </c>
      <c r="S251" s="2" t="n">
        <v>0.0202</v>
      </c>
    </row>
    <row r="252" hidden="1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  <c r="R252" s="2" t="n">
        <v>12881.349</v>
      </c>
      <c r="S252" s="2" t="n">
        <v>0.0403</v>
      </c>
    </row>
    <row r="253" hidden="1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  <c r="R253" s="2" t="n">
        <v>12882.3216</v>
      </c>
      <c r="S253" s="2" t="n">
        <v>0.0403</v>
      </c>
    </row>
    <row r="254" hidden="1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  <c r="R254" s="2" t="n">
        <v>12888.0096</v>
      </c>
      <c r="S254" s="2" t="n">
        <v>0.0403</v>
      </c>
    </row>
    <row r="255" hidden="1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  <c r="R255" s="2" t="n">
        <v>12890.5588</v>
      </c>
      <c r="S255" s="2" t="n">
        <v>0.0403</v>
      </c>
    </row>
    <row r="256" hidden="1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  <c r="R256" s="2" t="n">
        <v>12892.5039</v>
      </c>
      <c r="S256" s="2" t="n">
        <v>0.0202</v>
      </c>
    </row>
    <row r="257" hidden="1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  <c r="R257" s="2" t="n">
        <v>12897.8631</v>
      </c>
      <c r="S257" s="2" t="n">
        <v>0.0202</v>
      </c>
    </row>
    <row r="258" hidden="1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  <c r="R258" s="2" t="n">
        <v>12906.1884</v>
      </c>
      <c r="S258" s="2" t="n">
        <v>0.0403</v>
      </c>
    </row>
    <row r="259" hidden="1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  <c r="R259" s="2" t="n">
        <v>12907.0133</v>
      </c>
      <c r="S259" s="2" t="n">
        <v>0.0403</v>
      </c>
    </row>
    <row r="260" hidden="1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  <c r="R260" s="2" t="n">
        <v>12912.4445</v>
      </c>
      <c r="S260" s="2" t="n">
        <v>0.0202</v>
      </c>
    </row>
    <row r="261" hidden="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  <c r="R261" s="2" t="n">
        <v>12916.6036</v>
      </c>
      <c r="S261" s="2" t="n">
        <v>0.0403</v>
      </c>
    </row>
    <row r="262" hidden="1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  <c r="R262" s="2" t="n">
        <v>12923.2589</v>
      </c>
      <c r="S262" s="2" t="n">
        <v>0.0403</v>
      </c>
    </row>
    <row r="263" hidden="1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  <c r="R263" s="2" t="n">
        <v>12924.0592</v>
      </c>
      <c r="S263" s="2" t="n">
        <v>0.0403</v>
      </c>
    </row>
    <row r="264" hidden="1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  <c r="R264" s="2" t="n">
        <v>12925.8889</v>
      </c>
      <c r="S264" s="2" t="n">
        <v>0.0403</v>
      </c>
    </row>
    <row r="265" hidden="1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  <c r="R265" s="2" t="n">
        <v>12936.2689</v>
      </c>
      <c r="S265" s="2" t="n">
        <v>0.0202</v>
      </c>
    </row>
    <row r="266" hidden="1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  <c r="R266" s="2" t="n">
        <v>12938.2897</v>
      </c>
      <c r="S266" s="2" t="n">
        <v>0.0403</v>
      </c>
    </row>
    <row r="267" hidden="1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  <c r="R267" s="2" t="n">
        <v>12942.7755</v>
      </c>
      <c r="S267" s="2" t="n">
        <v>0.0202</v>
      </c>
    </row>
    <row r="268" hidden="1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  <c r="R268" s="2" t="n">
        <v>12943.5126</v>
      </c>
      <c r="S268" s="2" t="n">
        <v>0.0202</v>
      </c>
    </row>
    <row r="269" hidden="1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  <c r="R269" s="2" t="n">
        <v>12948.2972</v>
      </c>
      <c r="S269" s="2" t="n">
        <v>0.0403</v>
      </c>
    </row>
    <row r="270" hidden="1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  <c r="R270" s="2" t="n">
        <v>12972.8267</v>
      </c>
      <c r="S270" s="2" t="n">
        <v>0.0403</v>
      </c>
    </row>
    <row r="271" hidden="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  <c r="R271" s="2" t="n">
        <v>12978.8072</v>
      </c>
      <c r="S271" s="2" t="n">
        <v>0.0202</v>
      </c>
    </row>
    <row r="272" hidden="1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="2" t="n">
        <v>12985.5285</v>
      </c>
      <c r="S272" s="2" t="n">
        <v>0.0202</v>
      </c>
    </row>
    <row r="273" hidden="1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  <c r="R273" s="2" t="n">
        <v>12988.1625</v>
      </c>
      <c r="S273" s="2" t="n">
        <v>0.0403</v>
      </c>
    </row>
    <row r="274" hidden="1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  <c r="R274" s="2" t="n">
        <v>12994.1302</v>
      </c>
      <c r="S274" s="2" t="n">
        <v>0.0403</v>
      </c>
    </row>
    <row r="275" hidden="1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  <c r="R275" s="2" t="n">
        <v>13005.1631</v>
      </c>
      <c r="S275" s="2" t="n">
        <v>0.0403</v>
      </c>
    </row>
    <row r="276" hidden="1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  <c r="R276" s="2" t="n">
        <v>13010.6673</v>
      </c>
      <c r="S276" s="2" t="n">
        <v>0.0403</v>
      </c>
    </row>
    <row r="277" hidden="1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  <c r="R277" s="2" t="n">
        <v>13013.0264</v>
      </c>
      <c r="S277" s="2" t="n">
        <v>0.0202</v>
      </c>
    </row>
    <row r="278" hidden="1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  <c r="R278" s="2" t="n">
        <v>13013.4701</v>
      </c>
      <c r="S278" s="2" t="n">
        <v>0.0202</v>
      </c>
    </row>
    <row r="279" hidden="1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  <c r="R279" s="2" t="n">
        <v>13015.5762</v>
      </c>
      <c r="S279" s="2" t="n">
        <v>0.0403</v>
      </c>
    </row>
    <row r="280" hidden="1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  <c r="R280" s="2" t="n">
        <v>13026.3112</v>
      </c>
      <c r="S280" s="2" t="n">
        <v>0.0403</v>
      </c>
    </row>
    <row r="281" hidden="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  <c r="R281" s="2" t="n">
        <v>13033.0904</v>
      </c>
      <c r="S281" s="2" t="n">
        <v>0.0403</v>
      </c>
    </row>
    <row r="282" hidden="1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  <c r="R282" s="2" t="n">
        <v>13044.0994</v>
      </c>
      <c r="S282" s="2" t="n">
        <v>0.0202</v>
      </c>
    </row>
    <row r="283" hidden="1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  <c r="R283" s="2" t="n">
        <v>13050.0231</v>
      </c>
      <c r="S283" s="2" t="n">
        <v>0.0403</v>
      </c>
    </row>
    <row r="284" hidden="1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  <c r="R284" s="2" t="n">
        <v>13071.1056</v>
      </c>
      <c r="S284" s="2" t="n">
        <v>0.0403</v>
      </c>
    </row>
    <row r="285" hidden="1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  <c r="R285" s="2" t="n">
        <v>13081.0012</v>
      </c>
      <c r="S285" s="2" t="n">
        <v>0.0202</v>
      </c>
    </row>
    <row r="286" hidden="1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  <c r="R286" s="2" t="n">
        <v>13087.781</v>
      </c>
      <c r="S286" s="2" t="n">
        <v>0.0202</v>
      </c>
    </row>
    <row r="287" hidden="1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  <c r="R287" s="2" t="n">
        <v>13093.8355</v>
      </c>
      <c r="S287" s="2" t="n">
        <v>0.0202</v>
      </c>
    </row>
    <row r="288" hidden="1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  <c r="R288" s="2" t="n">
        <v>13110.036</v>
      </c>
      <c r="S288" s="2" t="n">
        <v>0.0404</v>
      </c>
    </row>
    <row r="289" hidden="1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  <c r="R289" s="2" t="n">
        <v>13115.4468</v>
      </c>
      <c r="S289" s="2" t="n">
        <v>0.0202</v>
      </c>
    </row>
    <row r="290" hidden="1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  <c r="R290" s="2" t="n">
        <v>13153.2783</v>
      </c>
      <c r="S290" s="2" t="n">
        <v>0.0202</v>
      </c>
    </row>
    <row r="291" hidden="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  <c r="R291" s="2" t="n">
        <v>13160.4701</v>
      </c>
      <c r="S291" s="2" t="n">
        <v>0.0202</v>
      </c>
    </row>
    <row r="292" hidden="1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  <c r="R292" s="2" t="n">
        <v>13172.7855</v>
      </c>
      <c r="S292" s="2" t="n">
        <v>0.0202</v>
      </c>
    </row>
    <row r="293" hidden="1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  <c r="R293" s="2" t="n">
        <v>13173.9484</v>
      </c>
      <c r="S293" s="2" t="n">
        <v>0.0404</v>
      </c>
    </row>
    <row r="294" hidden="1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  <c r="R294" s="2" t="n">
        <v>13177.1886</v>
      </c>
      <c r="S294" s="2" t="n">
        <v>0.0202</v>
      </c>
    </row>
    <row r="295" hidden="1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  <c r="R295" s="2" t="n">
        <v>13182.4082</v>
      </c>
      <c r="S295" s="2" t="n">
        <v>0.0202</v>
      </c>
    </row>
    <row r="296" hidden="1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  <c r="R296" s="2" t="n">
        <v>13217.8203</v>
      </c>
      <c r="S296" s="2" t="n">
        <v>0.0404</v>
      </c>
    </row>
    <row r="297" hidden="1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  <c r="R297" s="2" t="n">
        <v>13241.823</v>
      </c>
      <c r="S297" s="2" t="n">
        <v>0.0202</v>
      </c>
    </row>
    <row r="298" hidden="1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  <c r="R298" s="2" t="n">
        <v>13242.7686</v>
      </c>
      <c r="S298" s="2" t="n">
        <v>0.0404</v>
      </c>
    </row>
    <row r="299" hidden="1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  <c r="R299" s="2" t="n">
        <v>13250.9675</v>
      </c>
      <c r="S299" s="2" t="n">
        <v>0.0202</v>
      </c>
    </row>
    <row r="300" hidden="1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  <c r="R300" s="2" t="n">
        <v>13272.2094</v>
      </c>
      <c r="S300" s="2" t="n">
        <v>0.0202</v>
      </c>
    </row>
    <row r="301" hidden="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  <c r="R301" s="2" t="n">
        <v>13277.2117</v>
      </c>
      <c r="S301" s="2" t="n">
        <v>0.0404</v>
      </c>
    </row>
    <row r="302" hidden="1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  <c r="R302" s="2" t="n">
        <v>13278.1006</v>
      </c>
      <c r="S302" s="2" t="n">
        <v>0.0202</v>
      </c>
    </row>
    <row r="303" hidden="1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  <c r="R303" s="2" t="n">
        <v>13284.2689</v>
      </c>
      <c r="S303" s="2" t="n">
        <v>0.0404</v>
      </c>
    </row>
    <row r="304" hidden="1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  <c r="R304" s="2" t="n">
        <v>13287.5388</v>
      </c>
      <c r="S304" s="2" t="n">
        <v>0.0202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  <c r="R305" s="2" t="n">
        <v>13300.4629</v>
      </c>
      <c r="S305" s="2" t="n">
        <v>0.0539</v>
      </c>
    </row>
    <row r="306" hidden="1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  <c r="R306" s="2" t="n">
        <v>13303.6667</v>
      </c>
      <c r="S306" s="2" t="n">
        <v>0.0202</v>
      </c>
    </row>
    <row r="307" hidden="1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  <c r="R307" s="2" t="n">
        <v>13305.9028</v>
      </c>
      <c r="S307" s="2" t="n">
        <v>0.0404</v>
      </c>
    </row>
    <row r="308" hidden="1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  <c r="R308" s="2" t="n">
        <v>13309.8179</v>
      </c>
      <c r="S308" s="2" t="n">
        <v>0.0202</v>
      </c>
    </row>
    <row r="309" hidden="1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  <c r="R309" s="2" t="n">
        <v>13318.3166</v>
      </c>
      <c r="S309" s="2" t="n">
        <v>0.0404</v>
      </c>
    </row>
    <row r="310" hidden="1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  <c r="R310" s="2" t="n">
        <v>13322.7857</v>
      </c>
      <c r="S310" s="2" t="n">
        <v>0.0202</v>
      </c>
    </row>
    <row r="311" hidden="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  <c r="R311" s="2" t="n">
        <v>13332.6837</v>
      </c>
      <c r="S311" s="2" t="n">
        <v>0.0202</v>
      </c>
    </row>
    <row r="312" hidden="1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  <c r="R312" s="2" t="n">
        <v>13341.7609</v>
      </c>
      <c r="S312" s="2" t="n">
        <v>0.0202</v>
      </c>
    </row>
    <row r="313" hidden="1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  <c r="R313" s="2" t="n">
        <v>13352.1012</v>
      </c>
      <c r="S313" s="2" t="n">
        <v>0.0202</v>
      </c>
    </row>
    <row r="314" hidden="1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  <c r="R314" s="2" t="n">
        <v>13367.0921</v>
      </c>
      <c r="S314" s="2" t="n">
        <v>0.0404</v>
      </c>
    </row>
    <row r="315" hidden="1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  <c r="R315" s="2" t="n">
        <v>13394.0232</v>
      </c>
      <c r="S315" s="2" t="n">
        <v>0.0202</v>
      </c>
    </row>
    <row r="316" hidden="1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  <c r="R316" s="2" t="n">
        <v>13394.6513</v>
      </c>
      <c r="S316" s="2" t="n">
        <v>0.0202</v>
      </c>
    </row>
    <row r="317" hidden="1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  <c r="R317" s="2" t="n">
        <v>13406.3356</v>
      </c>
      <c r="S317" s="2" t="n">
        <v>0.0202</v>
      </c>
    </row>
    <row r="318" hidden="1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  <c r="R318" s="2" t="n">
        <v>13409.3405</v>
      </c>
      <c r="S318" s="2" t="n">
        <v>0.0404</v>
      </c>
    </row>
    <row r="319" hidden="1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  <c r="R319" s="2" t="n">
        <v>13413.644</v>
      </c>
      <c r="S319" s="2" t="n">
        <v>0.0202</v>
      </c>
    </row>
    <row r="320" hidden="1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  <c r="R320" s="2" t="n">
        <v>13426.8743</v>
      </c>
      <c r="S320" s="2" t="n">
        <v>0.0404</v>
      </c>
    </row>
    <row r="321" hidden="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  <c r="R321" s="2" t="n">
        <v>13451.3773</v>
      </c>
      <c r="S321" s="2" t="n">
        <v>0.0202</v>
      </c>
    </row>
    <row r="322" hidden="1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  <c r="R322" s="2" t="n">
        <v>13456.0645</v>
      </c>
      <c r="S322" s="2" t="n">
        <v>0.0202</v>
      </c>
    </row>
    <row r="323" hidden="1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  <c r="R323" s="2" t="n">
        <v>13456.9612</v>
      </c>
      <c r="S323" s="2" t="n">
        <v>0.0202</v>
      </c>
    </row>
    <row r="324" hidden="1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  <c r="R324" s="2" t="n">
        <v>13461.6325</v>
      </c>
      <c r="S324" s="2" t="n">
        <v>0.0202</v>
      </c>
    </row>
    <row r="325" hidden="1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  <c r="R325" s="2" t="n">
        <v>13467.2613</v>
      </c>
      <c r="S325" s="2" t="n">
        <v>0.0202</v>
      </c>
    </row>
    <row r="326" hidden="1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  <c r="R326" s="2" t="n">
        <v>13511.0008</v>
      </c>
      <c r="S326" s="2" t="n">
        <v>0.0404</v>
      </c>
    </row>
    <row r="327" hidden="1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  <c r="R327" s="2" t="n">
        <v>13513.722</v>
      </c>
      <c r="S327" s="2" t="n">
        <v>0.0202</v>
      </c>
    </row>
    <row r="328" hidden="1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  <c r="R328" s="2" t="n">
        <v>13539.1426</v>
      </c>
      <c r="S328" s="2" t="n">
        <v>0.0202</v>
      </c>
    </row>
    <row r="329" hidden="1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  <c r="R329" s="2" t="n">
        <v>13541.1293</v>
      </c>
      <c r="S329" s="2" t="n">
        <v>0.0202</v>
      </c>
    </row>
    <row r="330" hidden="1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  <c r="R330" s="2" t="n">
        <v>13564.8659</v>
      </c>
      <c r="S330" s="2" t="n">
        <v>0.0405</v>
      </c>
    </row>
    <row r="331" hidden="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  <c r="R331" s="2" t="n">
        <v>13575.0018</v>
      </c>
      <c r="S331" s="2" t="n">
        <v>0.0202</v>
      </c>
    </row>
    <row r="332" hidden="1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  <c r="R332" s="2" t="n">
        <v>13591.5142</v>
      </c>
      <c r="S332" s="2" t="n">
        <v>0.0405</v>
      </c>
    </row>
    <row r="333" hidden="1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  <c r="R333" s="2" t="n">
        <v>13595.2309</v>
      </c>
      <c r="S333" s="2" t="n">
        <v>0.0202</v>
      </c>
    </row>
    <row r="334" hidden="1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  <c r="R334" s="2" t="n">
        <v>13595.3621</v>
      </c>
      <c r="S334" s="2" t="n">
        <v>0.0202</v>
      </c>
    </row>
    <row r="335" hidden="1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  <c r="R335" s="2" t="n">
        <v>13600.589</v>
      </c>
      <c r="S335" s="2" t="n">
        <v>0.0405</v>
      </c>
    </row>
    <row r="336" hidden="1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  <c r="R336" s="2" t="n">
        <v>13602.1768</v>
      </c>
      <c r="S336" s="2" t="n">
        <v>0.0202</v>
      </c>
    </row>
    <row r="337" hidden="1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  <c r="R337" s="2" t="n">
        <v>13611.8368</v>
      </c>
      <c r="S337" s="2" t="n">
        <v>0.0202</v>
      </c>
    </row>
    <row r="338" hidden="1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  <c r="R338" s="2" t="n">
        <v>13613.3807</v>
      </c>
      <c r="S338" s="2" t="n">
        <v>0.0202</v>
      </c>
    </row>
    <row r="339" hidden="1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  <c r="R339" s="2" t="n">
        <v>13618.9592</v>
      </c>
      <c r="S339" s="2" t="n">
        <v>0.0405</v>
      </c>
    </row>
    <row r="340" hidden="1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  <c r="R340" s="2" t="n">
        <v>13648.0636</v>
      </c>
      <c r="S340" s="2" t="n">
        <v>0.0202</v>
      </c>
    </row>
    <row r="341" hidden="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  <c r="R341" s="2" t="n">
        <v>13716.6798</v>
      </c>
      <c r="S341" s="2" t="n">
        <v>0.0405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  <c r="R342" s="2" t="n">
        <v>13722.2341</v>
      </c>
      <c r="S342" s="2" t="n">
        <v>0.0539</v>
      </c>
    </row>
    <row r="343" hidden="1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  <c r="R343" s="2" t="n">
        <v>13741.7408</v>
      </c>
      <c r="S343" s="2" t="n">
        <v>0.0405</v>
      </c>
    </row>
    <row r="344" hidden="1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  <c r="R344" s="2" t="n">
        <v>13765.9364</v>
      </c>
      <c r="S344" s="2" t="n">
        <v>0.0405</v>
      </c>
    </row>
    <row r="345" hidden="1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  <c r="R345" s="2" t="n">
        <v>13807.9703</v>
      </c>
      <c r="S345" s="2" t="n">
        <v>0.0203</v>
      </c>
    </row>
    <row r="346" hidden="1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  <c r="R346" s="2" t="n">
        <v>13811.6808</v>
      </c>
      <c r="S346" s="2" t="n">
        <v>0.0405</v>
      </c>
    </row>
    <row r="347" hidden="1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  <c r="R347" s="2" t="n">
        <v>13815.8858</v>
      </c>
      <c r="S347" s="2" t="n">
        <v>0.0203</v>
      </c>
    </row>
    <row r="348" hidden="1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  <c r="R348" s="2" t="n">
        <v>13824.3587</v>
      </c>
      <c r="S348" s="2" t="n">
        <v>0.0203</v>
      </c>
    </row>
    <row r="349" hidden="1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  <c r="R349" s="2" t="n">
        <v>13845.5971</v>
      </c>
      <c r="S349" s="2" t="n">
        <v>0.0405</v>
      </c>
    </row>
    <row r="350" hidden="1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  <c r="R350" s="2" t="n">
        <v>13862.39</v>
      </c>
      <c r="S350" s="2" t="n">
        <v>0.0203</v>
      </c>
    </row>
    <row r="351" hidden="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  <c r="R351" s="2" t="n">
        <v>13876.3186</v>
      </c>
      <c r="S351" s="2" t="n">
        <v>0.0203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  <c r="R352" s="2" t="n">
        <v>13900.2679</v>
      </c>
      <c r="S352" s="2" t="n">
        <v>0.0539</v>
      </c>
    </row>
    <row r="353" hidden="1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  <c r="R353" s="2" t="n">
        <v>13920.2418</v>
      </c>
      <c r="S353" s="2" t="n">
        <v>0.0406</v>
      </c>
    </row>
    <row r="354" hidden="1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  <c r="R354" s="2" t="n">
        <v>13928.9792</v>
      </c>
      <c r="S354" s="2" t="n">
        <v>0.0203</v>
      </c>
    </row>
    <row r="355" hidden="1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  <c r="R355" s="2" t="n">
        <v>13947.5499</v>
      </c>
      <c r="S355" s="2" t="n">
        <v>0.0203</v>
      </c>
    </row>
    <row r="356" hidden="1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  <c r="R356" s="2" t="n">
        <v>13951.6413</v>
      </c>
      <c r="S356" s="2" t="n">
        <v>0.0406</v>
      </c>
    </row>
    <row r="357" hidden="1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  <c r="R357" s="2" t="n">
        <v>14005.7513</v>
      </c>
      <c r="S357" s="2" t="n">
        <v>0.0203</v>
      </c>
    </row>
    <row r="358" hidden="1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  <c r="R358" s="2" t="n">
        <v>14018.0687</v>
      </c>
      <c r="S358" s="2" t="n">
        <v>0.0203</v>
      </c>
    </row>
    <row r="359" hidden="1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  <c r="R359" s="2" t="n">
        <v>14055.8229</v>
      </c>
      <c r="S359" s="2" t="n">
        <v>0.0203</v>
      </c>
    </row>
    <row r="360" hidden="1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  <c r="R360" s="2" t="n">
        <v>14077.1012</v>
      </c>
      <c r="S360" s="2" t="n">
        <v>0.0203</v>
      </c>
    </row>
    <row r="361" hidden="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  <c r="R361" s="2" t="n">
        <v>14105.9357</v>
      </c>
      <c r="S361" s="2" t="n">
        <v>0.0203</v>
      </c>
    </row>
    <row r="362" hidden="1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  <c r="R362" s="2" t="n">
        <v>14112.4408</v>
      </c>
      <c r="S362" s="2" t="n">
        <v>0.0203</v>
      </c>
    </row>
    <row r="363" hidden="1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  <c r="R363" s="2" t="n">
        <v>14121.2795</v>
      </c>
      <c r="S363" s="2" t="n">
        <v>0.0203</v>
      </c>
    </row>
    <row r="364" hidden="1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  <c r="R364" s="2" t="n">
        <v>14127.1483</v>
      </c>
      <c r="S364" s="2" t="n">
        <v>0.0203</v>
      </c>
    </row>
    <row r="365" hidden="1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  <c r="R365" s="2" t="n">
        <v>14129.9534</v>
      </c>
      <c r="S365" s="2" t="n">
        <v>0.0203</v>
      </c>
    </row>
    <row r="366" hidden="1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  <c r="R366" s="2" t="n">
        <v>14133.0517</v>
      </c>
      <c r="S366" s="2" t="n">
        <v>0.0203</v>
      </c>
    </row>
    <row r="367" hidden="1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  <c r="R367" s="2" t="n">
        <v>14162.2102</v>
      </c>
      <c r="S367" s="2" t="n">
        <v>0.0203</v>
      </c>
    </row>
    <row r="368" hidden="1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  <c r="R368" s="2" t="n">
        <v>14171.009</v>
      </c>
      <c r="S368" s="2" t="n">
        <v>0.0406</v>
      </c>
    </row>
    <row r="369" hidden="1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  <c r="R369" s="2" t="n">
        <v>14174.8506</v>
      </c>
      <c r="S369" s="2" t="n">
        <v>0.0203</v>
      </c>
    </row>
    <row r="370" hidden="1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  <c r="R370" s="2" t="n">
        <v>14208.1729</v>
      </c>
      <c r="S370" s="2" t="n">
        <v>0.0203</v>
      </c>
    </row>
    <row r="371" hidden="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  <c r="R371" s="2" t="n">
        <v>14214.1221</v>
      </c>
      <c r="S371" s="2" t="n">
        <v>0.0203</v>
      </c>
    </row>
    <row r="372" hidden="1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  <c r="R372" s="2" t="n">
        <v>14220.0439</v>
      </c>
      <c r="S372" s="2" t="n">
        <v>0.0203</v>
      </c>
    </row>
    <row r="373" hidden="1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  <c r="R373" s="2" t="n">
        <v>14225.9626</v>
      </c>
      <c r="S373" s="2" t="n">
        <v>0.0203</v>
      </c>
    </row>
    <row r="374" hidden="1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  <c r="R374" s="2" t="n">
        <v>14243.0889</v>
      </c>
      <c r="S374" s="2" t="n">
        <v>0.0406</v>
      </c>
    </row>
    <row r="375" hidden="1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  <c r="R375" s="2" t="n">
        <v>14323.052</v>
      </c>
      <c r="S375" s="2" t="n">
        <v>0.0203</v>
      </c>
    </row>
    <row r="376" hidden="1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  <c r="R376" s="2" t="n">
        <v>14332.7275</v>
      </c>
      <c r="S376" s="2" t="n">
        <v>0.0203</v>
      </c>
    </row>
    <row r="377" hidden="1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  <c r="R377" s="2" t="n">
        <v>14333.5249</v>
      </c>
      <c r="S377" s="2" t="n">
        <v>0.0203</v>
      </c>
    </row>
    <row r="378" hidden="1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  <c r="R378" s="2" t="n">
        <v>14334.2751</v>
      </c>
      <c r="S378" s="2" t="n">
        <v>0.0203</v>
      </c>
    </row>
    <row r="379" hidden="1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  <c r="R379" s="2" t="n">
        <v>14341.2663</v>
      </c>
      <c r="S379" s="2" t="n">
        <v>0.0203</v>
      </c>
    </row>
    <row r="380" hidden="1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  <c r="R380" s="2" t="n">
        <v>14343.6264</v>
      </c>
      <c r="S380" s="2" t="n">
        <v>0.0203</v>
      </c>
    </row>
    <row r="381" hidden="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  <c r="R381" s="2" t="n">
        <v>14380.9041</v>
      </c>
      <c r="S381" s="2" t="n">
        <v>0.0203</v>
      </c>
    </row>
    <row r="382" hidden="1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  <c r="R382" s="2" t="n">
        <v>14416.5733</v>
      </c>
      <c r="S382" s="2" t="n">
        <v>0.0407</v>
      </c>
    </row>
    <row r="383" hidden="1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  <c r="R383" s="2" t="n">
        <v>14437.5697</v>
      </c>
      <c r="S383" s="2" t="n">
        <v>0.0203</v>
      </c>
    </row>
    <row r="384" hidden="1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  <c r="R384" s="2" t="n">
        <v>14437.962</v>
      </c>
      <c r="S384" s="2" t="n">
        <v>0.0407</v>
      </c>
    </row>
    <row r="385" hidden="1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  <c r="R385" s="2" t="n">
        <v>14456.1922</v>
      </c>
      <c r="S385" s="2" t="n">
        <v>0.0204</v>
      </c>
    </row>
    <row r="386" hidden="1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  <c r="R386" s="2" t="n">
        <v>14461.4281</v>
      </c>
      <c r="S386" s="2" t="n">
        <v>0.0204</v>
      </c>
    </row>
    <row r="387" hidden="1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  <c r="R387" s="2" t="n">
        <v>14467.4932</v>
      </c>
      <c r="S387" s="2" t="n">
        <v>0.0204</v>
      </c>
    </row>
    <row r="388" hidden="1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  <c r="R388" s="2" t="n">
        <v>14473.4959</v>
      </c>
      <c r="S388" s="2" t="n">
        <v>0.0407</v>
      </c>
    </row>
    <row r="389" hidden="1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  <c r="R389" s="2" t="n">
        <v>14481.3703</v>
      </c>
      <c r="S389" s="2" t="n">
        <v>0.0204</v>
      </c>
    </row>
    <row r="390" hidden="1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  <c r="R390" s="2" t="n">
        <v>14490.7383</v>
      </c>
      <c r="S390" s="2" t="n">
        <v>0.0204</v>
      </c>
    </row>
    <row r="391" hidden="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  <c r="R391" s="2" t="n">
        <v>14528.3444</v>
      </c>
      <c r="S391" s="2" t="n">
        <v>0.0204</v>
      </c>
    </row>
    <row r="392" hidden="1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  <c r="R392" s="2" t="n">
        <v>14531.003</v>
      </c>
      <c r="S392" s="2" t="n">
        <v>0.0204</v>
      </c>
    </row>
    <row r="393" hidden="1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  <c r="R393" s="2" t="n">
        <v>14550.6761</v>
      </c>
      <c r="S393" s="2" t="n">
        <v>0.0204</v>
      </c>
    </row>
    <row r="394" hidden="1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  <c r="R394" s="2" t="n">
        <v>14552.7495</v>
      </c>
      <c r="S394" s="2" t="n">
        <v>0.0204</v>
      </c>
    </row>
    <row r="395" hidden="1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  <c r="R395" s="2" t="n">
        <v>14558.8089</v>
      </c>
      <c r="S395" s="2" t="n">
        <v>0.0204</v>
      </c>
    </row>
    <row r="396" hidden="1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  <c r="R396" s="2" t="n">
        <v>14564.8944</v>
      </c>
      <c r="S396" s="2" t="n">
        <v>0.0204</v>
      </c>
    </row>
    <row r="397" hidden="1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  <c r="R397" s="2" t="n">
        <v>14578.9784</v>
      </c>
      <c r="S397" s="2" t="n">
        <v>0.0204</v>
      </c>
    </row>
    <row r="398" hidden="1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  <c r="R398" s="2" t="n">
        <v>14584.6597</v>
      </c>
      <c r="S398" s="2" t="n">
        <v>0.0204</v>
      </c>
    </row>
    <row r="399" hidden="1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  <c r="R399" s="2" t="n">
        <v>14641.6159</v>
      </c>
      <c r="S399" s="2" t="n">
        <v>0.0204</v>
      </c>
    </row>
    <row r="400" hidden="1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  <c r="R400" s="2" t="n">
        <v>14666.3368</v>
      </c>
      <c r="S400" s="2" t="n">
        <v>0.0408</v>
      </c>
    </row>
    <row r="401" hidden="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  <c r="R401" s="2" t="n">
        <v>14686.523</v>
      </c>
      <c r="S401" s="2" t="n">
        <v>0.0204</v>
      </c>
    </row>
    <row r="402" hidden="1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  <c r="R402" s="2" t="n">
        <v>14708.0562</v>
      </c>
      <c r="S402" s="2" t="n">
        <v>0.0408</v>
      </c>
    </row>
    <row r="403" hidden="1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  <c r="R403" s="2" t="n">
        <v>14755.1123</v>
      </c>
      <c r="S403" s="2" t="n">
        <v>0.0204</v>
      </c>
    </row>
    <row r="404" hidden="1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  <c r="R404" s="2" t="n">
        <v>14800.5745</v>
      </c>
      <c r="S404" s="2" t="n">
        <v>0.0408</v>
      </c>
    </row>
    <row r="405" hidden="1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  <c r="R405" s="2" t="n">
        <v>14819.6379</v>
      </c>
      <c r="S405" s="2" t="n">
        <v>0.0204</v>
      </c>
    </row>
    <row r="406" hidden="1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  <c r="R406" s="2" t="n">
        <v>14833.1145</v>
      </c>
      <c r="S406" s="2" t="n">
        <v>0.0408</v>
      </c>
    </row>
    <row r="407" hidden="1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  <c r="R407" s="2" t="n">
        <v>14859.9843</v>
      </c>
      <c r="S407" s="2" t="n">
        <v>0.0204</v>
      </c>
    </row>
    <row r="408" hidden="1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  <c r="R408" s="2" t="n">
        <v>14869.5524</v>
      </c>
      <c r="S408" s="2" t="n">
        <v>0.0204</v>
      </c>
    </row>
    <row r="409" hidden="1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  <c r="R409" s="2" t="n">
        <v>14879.9674</v>
      </c>
      <c r="S409" s="2" t="n">
        <v>0.0408</v>
      </c>
    </row>
    <row r="410" hidden="1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  <c r="R410" s="2" t="n">
        <v>14885.6748</v>
      </c>
      <c r="S410" s="2" t="n">
        <v>0.0204</v>
      </c>
    </row>
    <row r="411" hidden="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  <c r="R411" s="2" t="n">
        <v>14900.0991</v>
      </c>
      <c r="S411" s="2" t="n">
        <v>0.0204</v>
      </c>
    </row>
    <row r="412" hidden="1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  <c r="R412" s="2" t="n">
        <v>14905.3532</v>
      </c>
      <c r="S412" s="2" t="n">
        <v>0.0204</v>
      </c>
    </row>
    <row r="413" hidden="1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  <c r="R413" s="2" t="n">
        <v>14906.3312</v>
      </c>
      <c r="S413" s="2" t="n">
        <v>0.0204</v>
      </c>
    </row>
    <row r="414" hidden="1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  <c r="R414" s="2" t="n">
        <v>14912.5368</v>
      </c>
      <c r="S414" s="2" t="n">
        <v>0.0204</v>
      </c>
    </row>
    <row r="415" hidden="1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  <c r="R415" s="2" t="n">
        <v>14938.5479</v>
      </c>
      <c r="S415" s="2" t="n">
        <v>0.0409</v>
      </c>
    </row>
    <row r="416" hidden="1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  <c r="R416" s="2" t="n">
        <v>14959.7013</v>
      </c>
      <c r="S416" s="2" t="n">
        <v>0.0204</v>
      </c>
    </row>
    <row r="417" hidden="1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  <c r="R417" s="2" t="n">
        <v>14984.289</v>
      </c>
      <c r="S417" s="2" t="n">
        <v>0.0204</v>
      </c>
    </row>
    <row r="418" hidden="1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  <c r="R418" s="2" t="n">
        <v>14984.7409</v>
      </c>
      <c r="S418" s="2" t="n">
        <v>0.0204</v>
      </c>
    </row>
    <row r="419" hidden="1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  <c r="R419" s="2" t="n">
        <v>14985.7516</v>
      </c>
      <c r="S419" s="2" t="n">
        <v>0.0409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  <c r="R420" s="2" t="n">
        <v>14997.6014</v>
      </c>
      <c r="S420" s="2" t="n">
        <v>0.0539</v>
      </c>
    </row>
    <row r="421" hidden="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  <c r="R421" s="2" t="n">
        <v>15000.997</v>
      </c>
      <c r="S421" s="2" t="n">
        <v>0.0409</v>
      </c>
    </row>
    <row r="422" hidden="1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  <c r="R422" s="2" t="n">
        <v>15047.7204</v>
      </c>
      <c r="S422" s="2" t="n">
        <v>0.0204</v>
      </c>
    </row>
    <row r="423" hidden="1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  <c r="R423" s="2" t="n">
        <v>15080.5224</v>
      </c>
      <c r="S423" s="2" t="n">
        <v>0.0205</v>
      </c>
    </row>
    <row r="424" hidden="1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  <c r="R424" s="2" t="n">
        <v>15084.3611</v>
      </c>
      <c r="S424" s="2" t="n">
        <v>0.075</v>
      </c>
    </row>
    <row r="425" hidden="1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  <c r="R425" s="2" t="n">
        <v>15090.5676</v>
      </c>
      <c r="S425" s="2" t="n">
        <v>0.0205</v>
      </c>
    </row>
    <row r="426" hidden="1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  <c r="R426" s="2" t="n">
        <v>15109.6461</v>
      </c>
      <c r="S426" s="2" t="n">
        <v>0.0205</v>
      </c>
    </row>
    <row r="427" hidden="1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  <c r="R427" s="2" t="n">
        <v>15139.9991</v>
      </c>
      <c r="S427" s="2" t="n">
        <v>0.0409</v>
      </c>
    </row>
    <row r="428" hidden="1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  <c r="R428" s="2" t="n">
        <v>15162.0219</v>
      </c>
      <c r="S428" s="2" t="n">
        <v>0.0205</v>
      </c>
    </row>
    <row r="429" hidden="1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  <c r="R429" s="2" t="n">
        <v>15189.5829</v>
      </c>
      <c r="S429" s="2" t="n">
        <v>0.0205</v>
      </c>
    </row>
    <row r="430" hidden="1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  <c r="R430" s="2" t="n">
        <v>15193.2762</v>
      </c>
      <c r="S430" s="2" t="n">
        <v>0.0205</v>
      </c>
    </row>
    <row r="431" hidden="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  <c r="R431" s="2" t="n">
        <v>15195.9044</v>
      </c>
      <c r="S431" s="2" t="n">
        <v>0.0205</v>
      </c>
    </row>
    <row r="432" hidden="1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  <c r="R432" s="2" t="n">
        <v>15228.5977</v>
      </c>
      <c r="S432" s="2" t="n">
        <v>0.0205</v>
      </c>
    </row>
    <row r="433" hidden="1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  <c r="R433" s="2" t="n">
        <v>15271.586</v>
      </c>
      <c r="S433" s="2" t="n">
        <v>0.0205</v>
      </c>
    </row>
    <row r="434" hidden="1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  <c r="R434" s="2" t="n">
        <v>15345.998</v>
      </c>
      <c r="S434" s="2" t="n">
        <v>0.0205</v>
      </c>
    </row>
    <row r="435" hidden="1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  <c r="R435" s="2" t="n">
        <v>15348.3942</v>
      </c>
      <c r="S435" s="2" t="n">
        <v>0.0205</v>
      </c>
    </row>
    <row r="436" hidden="1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  <c r="R436" s="2" t="n">
        <v>15373.8662</v>
      </c>
      <c r="S436" s="2" t="n">
        <v>0.0205</v>
      </c>
    </row>
    <row r="437" hidden="1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  <c r="R437" s="2" t="n">
        <v>15375.0483</v>
      </c>
      <c r="S437" s="2" t="n">
        <v>0.0205</v>
      </c>
    </row>
    <row r="438" hidden="1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  <c r="R438" s="2" t="n">
        <v>15376.8385</v>
      </c>
      <c r="S438" s="2" t="n">
        <v>0.0205</v>
      </c>
    </row>
    <row r="439" hidden="1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  <c r="R439" s="2" t="n">
        <v>15376.8385</v>
      </c>
      <c r="S439" s="2" t="n">
        <v>0.0205</v>
      </c>
    </row>
    <row r="440" hidden="1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  <c r="R440" s="2" t="n">
        <v>15380.2714</v>
      </c>
      <c r="S440" s="2" t="n">
        <v>0.0205</v>
      </c>
    </row>
    <row r="441" hidden="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  <c r="R441" s="2" t="n">
        <v>15401.9047</v>
      </c>
      <c r="S441" s="2" t="n">
        <v>0.0205</v>
      </c>
    </row>
    <row r="442" hidden="1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  <c r="R442" s="2" t="n">
        <v>15458.2129</v>
      </c>
      <c r="S442" s="2" t="n">
        <v>0.0205</v>
      </c>
    </row>
    <row r="443" hidden="1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  <c r="R443" s="2" t="n">
        <v>15471.2529</v>
      </c>
      <c r="S443" s="2" t="n">
        <v>0.0205</v>
      </c>
    </row>
    <row r="444" hidden="1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  <c r="R444" s="2" t="n">
        <v>15474.1455</v>
      </c>
      <c r="S444" s="2" t="n">
        <v>0.0205</v>
      </c>
    </row>
    <row r="445" hidden="1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  <c r="R445" s="2" t="n">
        <v>15486.219</v>
      </c>
      <c r="S445" s="2" t="n">
        <v>0.0205</v>
      </c>
    </row>
    <row r="446" hidden="1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  <c r="R446" s="2" t="n">
        <v>15487.2652</v>
      </c>
      <c r="S446" s="2" t="n">
        <v>0.0205</v>
      </c>
    </row>
    <row r="447" hidden="1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  <c r="R447" s="2" t="n">
        <v>15493.5753</v>
      </c>
      <c r="S447" s="2" t="n">
        <v>0.041</v>
      </c>
    </row>
    <row r="448" hidden="1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  <c r="R448" s="2" t="n">
        <v>15504.9413</v>
      </c>
      <c r="S448" s="2" t="n">
        <v>0.0205</v>
      </c>
    </row>
    <row r="449" hidden="1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  <c r="R449" s="2" t="n">
        <v>15505.0423</v>
      </c>
      <c r="S449" s="2" t="n">
        <v>0.0205</v>
      </c>
    </row>
    <row r="450" hidden="1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  <c r="R450" s="2" t="n">
        <v>15512.2332</v>
      </c>
      <c r="S450" s="2" t="n">
        <v>0.0205</v>
      </c>
    </row>
    <row r="451" hidden="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  <c r="R451" s="2" t="n">
        <v>15525.5117</v>
      </c>
      <c r="S451" s="2" t="n">
        <v>0.0205</v>
      </c>
    </row>
    <row r="452" hidden="1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  <c r="R452" s="2" t="n">
        <v>15549.5944</v>
      </c>
      <c r="S452" s="2" t="n">
        <v>0.0205</v>
      </c>
    </row>
    <row r="453" hidden="1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  <c r="R453" s="2" t="n">
        <v>15556.0135</v>
      </c>
      <c r="S453" s="2" t="n">
        <v>0.0411</v>
      </c>
    </row>
    <row r="454" hidden="1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  <c r="R454" s="2" t="n">
        <v>15573.7156</v>
      </c>
      <c r="S454" s="2" t="n">
        <v>0.0205</v>
      </c>
    </row>
    <row r="455" hidden="1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  <c r="R455" s="2" t="n">
        <v>15587.9184</v>
      </c>
      <c r="S455" s="2" t="n">
        <v>0.0205</v>
      </c>
    </row>
    <row r="456" hidden="1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  <c r="R456" s="2" t="n">
        <v>15655.091</v>
      </c>
      <c r="S456" s="2" t="n">
        <v>0.0411</v>
      </c>
    </row>
    <row r="457" hidden="1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  <c r="R457" s="2" t="n">
        <v>15663.882</v>
      </c>
      <c r="S457" s="2" t="n">
        <v>0.0206</v>
      </c>
    </row>
    <row r="458" hidden="1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  <c r="R458" s="2" t="n">
        <v>15714.8448</v>
      </c>
      <c r="S458" s="2" t="n">
        <v>0.0206</v>
      </c>
    </row>
    <row r="459" hidden="1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  <c r="R459" s="2" t="n">
        <v>15736.2462</v>
      </c>
      <c r="S459" s="2" t="n">
        <v>0.0206</v>
      </c>
    </row>
    <row r="460" hidden="1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  <c r="R460" s="2" t="n">
        <v>15783.5244</v>
      </c>
      <c r="S460" s="2" t="n">
        <v>0.0412</v>
      </c>
    </row>
    <row r="461" hidden="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  <c r="R461" s="2" t="n">
        <v>15791.0511</v>
      </c>
      <c r="S461" s="2" t="n">
        <v>0.0412</v>
      </c>
    </row>
    <row r="462" hidden="1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  <c r="R462" s="2" t="n">
        <v>15796.8024</v>
      </c>
      <c r="S462" s="2" t="n">
        <v>0.0206</v>
      </c>
    </row>
    <row r="463" hidden="1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  <c r="R463" s="2" t="n">
        <v>15800.6869</v>
      </c>
      <c r="S463" s="2" t="n">
        <v>0.0206</v>
      </c>
    </row>
    <row r="464" hidden="1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  <c r="R464" s="2" t="n">
        <v>15824.6472</v>
      </c>
      <c r="S464" s="2" t="n">
        <v>0.0412</v>
      </c>
    </row>
    <row r="465" hidden="1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  <c r="R465" s="2" t="n">
        <v>15842.5673</v>
      </c>
      <c r="S465" s="2" t="n">
        <v>0.0206</v>
      </c>
    </row>
    <row r="466" hidden="1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  <c r="R466" s="2" t="n">
        <v>15870.0553</v>
      </c>
      <c r="S466" s="2" t="n">
        <v>0.0206</v>
      </c>
    </row>
    <row r="467" hidden="1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  <c r="R467" s="2" t="n">
        <v>15874.518</v>
      </c>
      <c r="S467" s="2" t="n">
        <v>0.0206</v>
      </c>
    </row>
    <row r="468" hidden="1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  <c r="R468" s="2" t="n">
        <v>15894.2945</v>
      </c>
      <c r="S468" s="2" t="n">
        <v>0.0412</v>
      </c>
    </row>
    <row r="469" hidden="1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  <c r="R469" s="2" t="n">
        <v>15910.3954</v>
      </c>
      <c r="S469" s="2" t="n">
        <v>0.0412</v>
      </c>
    </row>
    <row r="470" hidden="1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  <c r="R470" s="2" t="n">
        <v>15935.7208</v>
      </c>
      <c r="S470" s="2" t="n">
        <v>0.0412</v>
      </c>
    </row>
    <row r="471" hidden="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  <c r="R471" s="2" t="n">
        <v>15941.5961</v>
      </c>
      <c r="S471" s="2" t="n">
        <v>0.0206</v>
      </c>
    </row>
    <row r="472" hidden="1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  <c r="R472" s="2" t="n">
        <v>15970.0535</v>
      </c>
      <c r="S472" s="2" t="n">
        <v>0.0206</v>
      </c>
    </row>
    <row r="473" hidden="1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  <c r="R473" s="2" t="n">
        <v>15973.011</v>
      </c>
      <c r="S473" s="2" t="n">
        <v>0.0206</v>
      </c>
    </row>
    <row r="474" hidden="1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  <c r="R474" s="2" t="n">
        <v>15977.062</v>
      </c>
      <c r="S474" s="2" t="n">
        <v>0.0206</v>
      </c>
    </row>
    <row r="475" hidden="1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  <c r="R475" s="2" t="n">
        <v>15981.5064</v>
      </c>
      <c r="S475" s="2" t="n">
        <v>0.0412</v>
      </c>
    </row>
    <row r="476" hidden="1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  <c r="R476" s="2" t="n">
        <v>15995.1783</v>
      </c>
      <c r="S476" s="2" t="n">
        <v>0.0412</v>
      </c>
    </row>
    <row r="477" hidden="1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  <c r="R477" s="2" t="n">
        <v>16001.0896</v>
      </c>
      <c r="S477" s="2" t="n">
        <v>0.0206</v>
      </c>
    </row>
    <row r="478" hidden="1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  <c r="R478" s="2" t="n">
        <v>16007.8226</v>
      </c>
      <c r="S478" s="2" t="n">
        <v>0.0412</v>
      </c>
    </row>
    <row r="479" hidden="1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  <c r="R479" s="2" t="n">
        <v>16016.9787</v>
      </c>
      <c r="S479" s="2" t="n">
        <v>0.0412</v>
      </c>
    </row>
    <row r="480" hidden="1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  <c r="R480" s="2" t="n">
        <v>16019.6377</v>
      </c>
      <c r="S480" s="2" t="n">
        <v>0.0412</v>
      </c>
    </row>
    <row r="481" hidden="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  <c r="R481" s="2" t="n">
        <v>16023.9897</v>
      </c>
      <c r="S481" s="2" t="n">
        <v>0.0412</v>
      </c>
    </row>
    <row r="482" hidden="1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  <c r="R482" s="2" t="n">
        <v>16028.1158</v>
      </c>
      <c r="S482" s="2" t="n">
        <v>0.0206</v>
      </c>
    </row>
    <row r="483" hidden="1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  <c r="R483" s="2" t="n">
        <v>16028.8016</v>
      </c>
      <c r="S483" s="2" t="n">
        <v>0.0206</v>
      </c>
    </row>
    <row r="484" hidden="1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  <c r="R484" s="2" t="n">
        <v>16036.3734</v>
      </c>
      <c r="S484" s="2" t="n">
        <v>0.0206</v>
      </c>
    </row>
    <row r="485" hidden="1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  <c r="R485" s="2" t="n">
        <v>16041.2371</v>
      </c>
      <c r="S485" s="2" t="n">
        <v>0.0413</v>
      </c>
    </row>
    <row r="486" hidden="1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  <c r="R486" s="2" t="n">
        <v>16044.2902</v>
      </c>
      <c r="S486" s="2" t="n">
        <v>0.0413</v>
      </c>
    </row>
    <row r="487" hidden="1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  <c r="R487" s="2" t="n">
        <v>16049.9002</v>
      </c>
      <c r="S487" s="2" t="n">
        <v>0.0206</v>
      </c>
    </row>
    <row r="488" hidden="1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  <c r="R488" s="2" t="n">
        <v>16059.2876</v>
      </c>
      <c r="S488" s="2" t="n">
        <v>0.0413</v>
      </c>
    </row>
    <row r="489" hidden="1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  <c r="R489" s="2" t="n">
        <v>16062.3398</v>
      </c>
      <c r="S489" s="2" t="n">
        <v>0.0413</v>
      </c>
    </row>
    <row r="490" hidden="1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  <c r="R490" s="2" t="n">
        <v>16065.4064</v>
      </c>
      <c r="S490" s="2" t="n">
        <v>0.0206</v>
      </c>
    </row>
    <row r="491" hidden="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  <c r="R491" s="2" t="n">
        <v>16091.7178</v>
      </c>
      <c r="S491" s="2" t="n">
        <v>0.0206</v>
      </c>
    </row>
    <row r="492" hidden="1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  <c r="R492" s="2" t="n">
        <v>16105.0832</v>
      </c>
      <c r="S492" s="2" t="n">
        <v>0.0206</v>
      </c>
    </row>
    <row r="493" hidden="1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  <c r="R493" s="2" t="n">
        <v>16106.0432</v>
      </c>
      <c r="S493" s="2" t="n">
        <v>0.0413</v>
      </c>
    </row>
    <row r="494" hidden="1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  <c r="R494" s="2" t="n">
        <v>16126.9688</v>
      </c>
      <c r="S494" s="2" t="n">
        <v>0.0206</v>
      </c>
    </row>
    <row r="495" hidden="1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  <c r="R495" s="2" t="n">
        <v>16129.2529</v>
      </c>
      <c r="S495" s="2" t="n">
        <v>0.0206</v>
      </c>
    </row>
    <row r="496" hidden="1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  <c r="R496" s="2" t="n">
        <v>16132.0326</v>
      </c>
      <c r="S496" s="2" t="n">
        <v>0.0413</v>
      </c>
    </row>
    <row r="497" hidden="1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  <c r="R497" s="2" t="n">
        <v>16135.9697</v>
      </c>
      <c r="S497" s="2" t="n">
        <v>0.0206</v>
      </c>
    </row>
    <row r="498" hidden="1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  <c r="R498" s="2" t="n">
        <v>16137.4675</v>
      </c>
      <c r="S498" s="2" t="n">
        <v>0.0206</v>
      </c>
    </row>
    <row r="499" hidden="1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  <c r="R499" s="2" t="n">
        <v>16142.6709</v>
      </c>
      <c r="S499" s="2" t="n">
        <v>0.0206</v>
      </c>
    </row>
    <row r="500" hidden="1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  <c r="R500" s="2" t="n">
        <v>16155.0823</v>
      </c>
      <c r="S500" s="2" t="n">
        <v>0.0207</v>
      </c>
    </row>
    <row r="501" hidden="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  <c r="R501" s="2" t="n">
        <v>16178.0659</v>
      </c>
      <c r="S501" s="2" t="n">
        <v>0.0207</v>
      </c>
    </row>
    <row r="502" hidden="1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  <c r="R502" s="2" t="n">
        <v>16180.9462</v>
      </c>
      <c r="S502" s="2" t="n">
        <v>0.0413</v>
      </c>
    </row>
    <row r="503" hidden="1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  <c r="R503" s="2" t="n">
        <v>16189.1925</v>
      </c>
      <c r="S503" s="2" t="n">
        <v>0.0207</v>
      </c>
    </row>
    <row r="504" hidden="1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  <c r="R504" s="2" t="n">
        <v>16198.8769</v>
      </c>
      <c r="S504" s="2" t="n">
        <v>0.0413</v>
      </c>
    </row>
    <row r="505" hidden="1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  <c r="R505" s="2" t="n">
        <v>16221.8896</v>
      </c>
      <c r="S505" s="2" t="n">
        <v>0.0207</v>
      </c>
    </row>
    <row r="506" hidden="1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  <c r="R506" s="2" t="n">
        <v>16226.0545</v>
      </c>
      <c r="S506" s="2" t="n">
        <v>0.0413</v>
      </c>
    </row>
    <row r="507" hidden="1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  <c r="R507" s="2" t="n">
        <v>16228.6357</v>
      </c>
      <c r="S507" s="2" t="n">
        <v>0.0207</v>
      </c>
    </row>
    <row r="508" hidden="1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  <c r="R508" s="2" t="n">
        <v>16252.6549</v>
      </c>
      <c r="S508" s="2" t="n">
        <v>0.0207</v>
      </c>
    </row>
    <row r="509" hidden="1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  <c r="R509" s="2" t="n">
        <v>16279.5099</v>
      </c>
      <c r="S509" s="2" t="n">
        <v>0.0207</v>
      </c>
    </row>
    <row r="510" hidden="1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  <c r="R510" s="2" t="n">
        <v>16286.4578</v>
      </c>
      <c r="S510" s="2" t="n">
        <v>0.0414</v>
      </c>
    </row>
    <row r="511" hidden="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  <c r="R511" s="2" t="n">
        <v>16288.8436</v>
      </c>
      <c r="S511" s="2" t="n">
        <v>0.0207</v>
      </c>
    </row>
    <row r="512" hidden="1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  <c r="R512" s="2" t="n">
        <v>16306.3204</v>
      </c>
      <c r="S512" s="2" t="n">
        <v>0.0207</v>
      </c>
    </row>
    <row r="513" hidden="1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  <c r="R513" s="2" t="n">
        <v>16308.7834</v>
      </c>
      <c r="S513" s="2" t="n">
        <v>0.0207</v>
      </c>
    </row>
    <row r="514" hidden="1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  <c r="R514" s="2" t="n">
        <v>16340.7769</v>
      </c>
      <c r="S514" s="2" t="n">
        <v>0.0207</v>
      </c>
    </row>
    <row r="515" hidden="1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  <c r="R515" s="2" t="n">
        <v>16390.5326</v>
      </c>
      <c r="S515" s="2" t="n">
        <v>0.054</v>
      </c>
    </row>
    <row r="516" hidden="1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  <c r="R516" s="2" t="n">
        <v>16408.9634</v>
      </c>
      <c r="S516" s="2" t="n">
        <v>0.0207</v>
      </c>
    </row>
    <row r="517" hidden="1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  <c r="R517" s="2" t="n">
        <v>16414.1037</v>
      </c>
      <c r="S517" s="2" t="n">
        <v>0.0414</v>
      </c>
    </row>
    <row r="518" hidden="1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  <c r="R518" s="2" t="n">
        <v>16415.7772</v>
      </c>
      <c r="S518" s="2" t="n">
        <v>0.0414</v>
      </c>
    </row>
    <row r="519" hidden="1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  <c r="R519" s="2" t="n">
        <v>16422.5351</v>
      </c>
      <c r="S519" s="2" t="n">
        <v>0.0207</v>
      </c>
    </row>
    <row r="520" hidden="1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  <c r="R520" s="2" t="n">
        <v>16423.4607</v>
      </c>
      <c r="S520" s="2" t="n">
        <v>0.0207</v>
      </c>
    </row>
    <row r="521" hidden="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  <c r="R521" s="2" t="n">
        <v>16423.8247</v>
      </c>
      <c r="S521" s="2" t="n">
        <v>0.0207</v>
      </c>
    </row>
    <row r="522" hidden="1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  <c r="R522" s="2" t="n">
        <v>16432.9524</v>
      </c>
      <c r="S522" s="2" t="n">
        <v>0.0207</v>
      </c>
    </row>
    <row r="523" hidden="1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  <c r="R523" s="2" t="n">
        <v>16466.9557</v>
      </c>
      <c r="S523" s="2" t="n">
        <v>0.0207</v>
      </c>
    </row>
    <row r="524" hidden="1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  <c r="R524" s="2" t="n">
        <v>16468.9709</v>
      </c>
      <c r="S524" s="2" t="n">
        <v>0.0414</v>
      </c>
    </row>
    <row r="525" hidden="1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  <c r="R525" s="2" t="n">
        <v>16477.918</v>
      </c>
      <c r="S525" s="2" t="n">
        <v>0.0207</v>
      </c>
    </row>
    <row r="526" hidden="1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  <c r="R526" s="2" t="n">
        <v>16516.1383</v>
      </c>
      <c r="S526" s="2" t="n">
        <v>0.0415</v>
      </c>
    </row>
    <row r="527" hidden="1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  <c r="R527" s="2" t="n">
        <v>16533.464</v>
      </c>
      <c r="S527" s="2" t="n">
        <v>0.0207</v>
      </c>
    </row>
    <row r="528" hidden="1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  <c r="R528" s="2" t="n">
        <v>16547.6612</v>
      </c>
      <c r="S528" s="2" t="n">
        <v>0.0207</v>
      </c>
    </row>
    <row r="529" hidden="1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  <c r="R529" s="2" t="n">
        <v>16569.3938</v>
      </c>
      <c r="S529" s="2" t="n">
        <v>0.0415</v>
      </c>
    </row>
    <row r="530" hidden="1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  <c r="R530" s="2" t="n">
        <v>16593.3835</v>
      </c>
      <c r="S530" s="2" t="n">
        <v>0.0207</v>
      </c>
    </row>
    <row r="531" hidden="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  <c r="R531" s="2" t="n">
        <v>16606.3571</v>
      </c>
      <c r="S531" s="2" t="n">
        <v>0.0207</v>
      </c>
    </row>
    <row r="532" hidden="1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  <c r="R532" s="2" t="n">
        <v>16628.1336</v>
      </c>
      <c r="S532" s="2" t="n">
        <v>0.0208</v>
      </c>
    </row>
    <row r="533" hidden="1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  <c r="R533" s="2" t="n">
        <v>16632.7451</v>
      </c>
      <c r="S533" s="2" t="n">
        <v>0.0208</v>
      </c>
    </row>
    <row r="534" hidden="1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  <c r="R534" s="2" t="n">
        <v>16664.9815</v>
      </c>
      <c r="S534" s="2" t="n">
        <v>0.0415</v>
      </c>
    </row>
    <row r="535" hidden="1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  <c r="R535" s="2" t="n">
        <v>16673.3808</v>
      </c>
      <c r="S535" s="2" t="n">
        <v>0.0208</v>
      </c>
    </row>
    <row r="536" hidden="1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  <c r="R536" s="2" t="n">
        <v>16679.4064</v>
      </c>
      <c r="S536" s="2" t="n">
        <v>0.0208</v>
      </c>
    </row>
    <row r="537" hidden="1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  <c r="R537" s="2" t="n">
        <v>16681.8973</v>
      </c>
      <c r="S537" s="2" t="n">
        <v>0.0208</v>
      </c>
    </row>
    <row r="538" hidden="1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  <c r="R538" s="2" t="n">
        <v>16699.2657</v>
      </c>
      <c r="S538" s="2" t="n">
        <v>0.0208</v>
      </c>
    </row>
    <row r="539" hidden="1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  <c r="R539" s="2" t="n">
        <v>16722.8248</v>
      </c>
      <c r="S539" s="2" t="n">
        <v>0.0208</v>
      </c>
    </row>
    <row r="540" hidden="1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  <c r="R540" s="2" t="n">
        <v>16734.3599</v>
      </c>
      <c r="S540" s="2" t="n">
        <v>0.0208</v>
      </c>
    </row>
    <row r="541" hidden="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  <c r="R541" s="2" t="n">
        <v>16744.7646</v>
      </c>
      <c r="S541" s="2" t="n">
        <v>0.0208</v>
      </c>
    </row>
    <row r="542" hidden="1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  <c r="R542" s="2" t="n">
        <v>16745.1938</v>
      </c>
      <c r="S542" s="2" t="n">
        <v>0.0208</v>
      </c>
    </row>
    <row r="543" hidden="1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  <c r="R543" s="2" t="n">
        <v>16764.3803</v>
      </c>
      <c r="S543" s="2" t="n">
        <v>0.0208</v>
      </c>
    </row>
    <row r="544" hidden="1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  <c r="R544" s="2" t="n">
        <v>16767.3331</v>
      </c>
      <c r="S544" s="2" t="n">
        <v>0.0208</v>
      </c>
    </row>
    <row r="545" hidden="1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  <c r="R545" s="2" t="n">
        <v>16768.4328</v>
      </c>
      <c r="S545" s="2" t="n">
        <v>0.0208</v>
      </c>
    </row>
    <row r="546" hidden="1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  <c r="R546" s="2" t="n">
        <v>16772.5429</v>
      </c>
      <c r="S546" s="2" t="n">
        <v>0.0208</v>
      </c>
    </row>
    <row r="547" hidden="1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  <c r="R547" s="2" t="n">
        <v>16774.5516</v>
      </c>
      <c r="S547" s="2" t="n">
        <v>0.0208</v>
      </c>
    </row>
    <row r="548" hidden="1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  <c r="R548" s="2" t="n">
        <v>16778.0148</v>
      </c>
      <c r="S548" s="2" t="n">
        <v>0.0208</v>
      </c>
    </row>
    <row r="549" hidden="1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  <c r="R549" s="2" t="n">
        <v>16784.9919</v>
      </c>
      <c r="S549" s="2" t="n">
        <v>0.0416</v>
      </c>
    </row>
    <row r="550" hidden="1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  <c r="R550" s="2" t="n">
        <v>16786.8949</v>
      </c>
      <c r="S550" s="2" t="n">
        <v>0.0208</v>
      </c>
    </row>
    <row r="551" hidden="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  <c r="R551" s="2" t="n">
        <v>16791.9921</v>
      </c>
      <c r="S551" s="2" t="n">
        <v>0.0208</v>
      </c>
    </row>
    <row r="552" hidden="1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  <c r="R552" s="2" t="n">
        <v>16793.1824</v>
      </c>
      <c r="S552" s="2" t="n">
        <v>0.0208</v>
      </c>
    </row>
    <row r="553" hidden="1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  <c r="R553" s="2" t="n">
        <v>16793.6784</v>
      </c>
      <c r="S553" s="2" t="n">
        <v>0.0208</v>
      </c>
    </row>
    <row r="554" hidden="1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  <c r="R554" s="2" t="n">
        <v>16807.7706</v>
      </c>
      <c r="S554" s="2" t="n">
        <v>0.0208</v>
      </c>
    </row>
    <row r="555" hidden="1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  <c r="R555" s="2" t="n">
        <v>16816.4839</v>
      </c>
      <c r="S555" s="2" t="n">
        <v>0.0208</v>
      </c>
    </row>
    <row r="556" hidden="1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  <c r="R556" s="2" t="n">
        <v>16822.7658</v>
      </c>
      <c r="S556" s="2" t="n">
        <v>0.0208</v>
      </c>
    </row>
    <row r="557" hidden="1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  <c r="R557" s="2" t="n">
        <v>16841.5922</v>
      </c>
      <c r="S557" s="2" t="n">
        <v>0.0208</v>
      </c>
    </row>
    <row r="558" hidden="1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  <c r="R558" s="2" t="n">
        <v>16843.2063</v>
      </c>
      <c r="S558" s="2" t="n">
        <v>0.0208</v>
      </c>
    </row>
    <row r="559" hidden="1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  <c r="R559" s="2" t="n">
        <v>16852.7126</v>
      </c>
      <c r="S559" s="2" t="n">
        <v>0.0208</v>
      </c>
    </row>
    <row r="560" hidden="1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  <c r="R560" s="2" t="n">
        <v>16867.1936</v>
      </c>
      <c r="S560" s="2" t="n">
        <v>0.0208</v>
      </c>
    </row>
    <row r="561" hidden="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  <c r="R561" s="2" t="n">
        <v>16904.2018</v>
      </c>
      <c r="S561" s="2" t="n">
        <v>0.0208</v>
      </c>
    </row>
    <row r="562" hidden="1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  <c r="R562" s="2" t="n">
        <v>16906.657</v>
      </c>
      <c r="S562" s="2" t="n">
        <v>0.0416</v>
      </c>
    </row>
    <row r="563" hidden="1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  <c r="R563" s="2" t="n">
        <v>16914.1429</v>
      </c>
      <c r="S563" s="2" t="n">
        <v>0.0416</v>
      </c>
    </row>
    <row r="564" hidden="1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  <c r="R564" s="2" t="n">
        <v>16957.5536</v>
      </c>
      <c r="S564" s="2" t="n">
        <v>0.0208</v>
      </c>
    </row>
    <row r="565" hidden="1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  <c r="R565" s="2" t="n">
        <v>16959.7542</v>
      </c>
      <c r="S565" s="2" t="n">
        <v>0.0208</v>
      </c>
    </row>
    <row r="566" hidden="1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  <c r="R566" s="2" t="n">
        <v>16965.2884</v>
      </c>
      <c r="S566" s="2" t="n">
        <v>0.0417</v>
      </c>
    </row>
    <row r="567" hidden="1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  <c r="R567" s="2" t="n">
        <v>16970.4981</v>
      </c>
      <c r="S567" s="2" t="n">
        <v>0.0208</v>
      </c>
    </row>
    <row r="568" hidden="1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  <c r="R568" s="2" t="n">
        <v>16976.0744</v>
      </c>
      <c r="S568" s="2" t="n">
        <v>0.0208</v>
      </c>
    </row>
    <row r="569" hidden="1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  <c r="R569" s="2" t="n">
        <v>16983.9589</v>
      </c>
      <c r="S569" s="2" t="n">
        <v>0.0208</v>
      </c>
    </row>
    <row r="570" hidden="1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  <c r="R570" s="2" t="n">
        <v>16986.7414</v>
      </c>
      <c r="S570" s="2" t="n">
        <v>0.0208</v>
      </c>
    </row>
    <row r="571" hidden="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  <c r="R571" s="2" t="n">
        <v>16989.0016</v>
      </c>
      <c r="S571" s="2" t="n">
        <v>0.0208</v>
      </c>
    </row>
    <row r="572" hidden="1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  <c r="R572" s="2" t="n">
        <v>16990.5345</v>
      </c>
      <c r="S572" s="2" t="n">
        <v>0.0208</v>
      </c>
    </row>
    <row r="573" hidden="1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  <c r="R573" s="2" t="n">
        <v>16993.7346</v>
      </c>
      <c r="S573" s="2" t="n">
        <v>0.0417</v>
      </c>
    </row>
    <row r="574" hidden="1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  <c r="R574" s="2" t="n">
        <v>16996.2478</v>
      </c>
      <c r="S574" s="2" t="n">
        <v>0.0208</v>
      </c>
    </row>
    <row r="575" hidden="1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  <c r="R575" s="2" t="n">
        <v>17007.0038</v>
      </c>
      <c r="S575" s="2" t="n">
        <v>0.0208</v>
      </c>
    </row>
    <row r="576" hidden="1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  <c r="R576" s="2" t="n">
        <v>17018.9524</v>
      </c>
      <c r="S576" s="2" t="n">
        <v>0.0208</v>
      </c>
    </row>
    <row r="577" hidden="1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  <c r="R577" s="2" t="n">
        <v>17019.546</v>
      </c>
      <c r="S577" s="2" t="n">
        <v>0.0208</v>
      </c>
    </row>
    <row r="578" hidden="1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  <c r="R578" s="2" t="n">
        <v>17021.9279</v>
      </c>
      <c r="S578" s="2" t="n">
        <v>0.0208</v>
      </c>
    </row>
    <row r="579" hidden="1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  <c r="R579" s="2" t="n">
        <v>17023.7164</v>
      </c>
      <c r="S579" s="2" t="n">
        <v>0.0208</v>
      </c>
    </row>
    <row r="580" hidden="1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  <c r="R580" s="2" t="n">
        <v>17031.3264</v>
      </c>
      <c r="S580" s="2" t="n">
        <v>0.0417</v>
      </c>
    </row>
    <row r="581" hidden="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  <c r="R581" s="2" t="n">
        <v>17048.4739</v>
      </c>
      <c r="S581" s="2" t="n">
        <v>0.0417</v>
      </c>
    </row>
    <row r="582" hidden="1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  <c r="R582" s="2" t="n">
        <v>17075.3881</v>
      </c>
      <c r="S582" s="2" t="n">
        <v>0.0209</v>
      </c>
    </row>
    <row r="583" hidden="1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  <c r="R583" s="2" t="n">
        <v>17077.4386</v>
      </c>
      <c r="S583" s="2" t="n">
        <v>0.0417</v>
      </c>
    </row>
    <row r="584" hidden="1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  <c r="R584" s="2" t="n">
        <v>17082.7937</v>
      </c>
      <c r="S584" s="2" t="n">
        <v>0.0209</v>
      </c>
    </row>
    <row r="585" hidden="1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  <c r="R585" s="2" t="n">
        <v>17086.3289</v>
      </c>
      <c r="S585" s="2" t="n">
        <v>0.0209</v>
      </c>
    </row>
    <row r="586" hidden="1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  <c r="R586" s="2" t="n">
        <v>17090.5326</v>
      </c>
      <c r="S586" s="2" t="n">
        <v>0.0209</v>
      </c>
    </row>
    <row r="587" hidden="1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  <c r="R587" s="2" t="n">
        <v>17092.163</v>
      </c>
      <c r="S587" s="2" t="n">
        <v>0.0417</v>
      </c>
    </row>
    <row r="588" hidden="1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  <c r="R588" s="2" t="n">
        <v>17093.4111</v>
      </c>
      <c r="S588" s="2" t="n">
        <v>0.0209</v>
      </c>
    </row>
    <row r="589" hidden="1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  <c r="R589" s="2" t="n">
        <v>17097.0071</v>
      </c>
      <c r="S589" s="2" t="n">
        <v>0.0417</v>
      </c>
    </row>
    <row r="590" hidden="1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  <c r="R590" s="2" t="n">
        <v>17105.6226</v>
      </c>
      <c r="S590" s="2" t="n">
        <v>0.0209</v>
      </c>
    </row>
    <row r="591" hidden="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  <c r="R591" s="2" t="n">
        <v>17118.3458</v>
      </c>
      <c r="S591" s="2" t="n">
        <v>0.0209</v>
      </c>
    </row>
    <row r="592" hidden="1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  <c r="R592" s="2" t="n">
        <v>17119.7176</v>
      </c>
      <c r="S592" s="2" t="n">
        <v>0.0417</v>
      </c>
    </row>
    <row r="593" hidden="1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  <c r="R593" s="2" t="n">
        <v>17144.682</v>
      </c>
      <c r="S593" s="2" t="n">
        <v>0.0209</v>
      </c>
    </row>
    <row r="594" hidden="1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  <c r="R594" s="2" t="n">
        <v>17146.0255</v>
      </c>
      <c r="S594" s="2" t="n">
        <v>0.0209</v>
      </c>
    </row>
    <row r="595" hidden="1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  <c r="R595" s="2" t="n">
        <v>17172.4144</v>
      </c>
      <c r="S595" s="2" t="n">
        <v>0.0209</v>
      </c>
    </row>
    <row r="596" hidden="1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  <c r="R596" s="2" t="n">
        <v>17177.3179</v>
      </c>
      <c r="S596" s="2" t="n">
        <v>0.0418</v>
      </c>
    </row>
    <row r="597" hidden="1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  <c r="R597" s="2" t="n">
        <v>17192.7146</v>
      </c>
      <c r="S597" s="2" t="n">
        <v>0.0209</v>
      </c>
    </row>
    <row r="598" hidden="1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  <c r="R598" s="2" t="n">
        <v>17195.1336</v>
      </c>
      <c r="S598" s="2" t="n">
        <v>0.0209</v>
      </c>
    </row>
    <row r="599" hidden="1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  <c r="R599" s="2" t="n">
        <v>17235.4117</v>
      </c>
      <c r="S599" s="2" t="n">
        <v>0.0209</v>
      </c>
    </row>
    <row r="600" hidden="1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  <c r="R600" s="2" t="n">
        <v>17242.4447</v>
      </c>
      <c r="S600" s="2" t="n">
        <v>0.0209</v>
      </c>
    </row>
    <row r="601" hidden="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  <c r="R601" s="2" t="n">
        <v>17256.4177</v>
      </c>
      <c r="S601" s="2" t="n">
        <v>0.0209</v>
      </c>
    </row>
    <row r="602" hidden="1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  <c r="R602" s="2" t="n">
        <v>17258.6642</v>
      </c>
      <c r="S602" s="2" t="n">
        <v>0.0421</v>
      </c>
    </row>
    <row r="603" hidden="1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  <c r="R603" s="2" t="n">
        <v>17307.5299</v>
      </c>
      <c r="S603" s="2" t="n">
        <v>0.0209</v>
      </c>
    </row>
    <row r="604" hidden="1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  <c r="R604" s="2" t="n">
        <v>17311.5672</v>
      </c>
      <c r="S604" s="2" t="n">
        <v>0.0209</v>
      </c>
    </row>
    <row r="605" hidden="1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  <c r="R605" s="2" t="n">
        <v>17314.2866</v>
      </c>
      <c r="S605" s="2" t="n">
        <v>0.0209</v>
      </c>
    </row>
    <row r="606" hidden="1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  <c r="R606" s="2" t="n">
        <v>17316.9831</v>
      </c>
      <c r="S606" s="2" t="n">
        <v>0.0209</v>
      </c>
    </row>
    <row r="607" hidden="1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  <c r="R607" s="2" t="n">
        <v>17317.9248</v>
      </c>
      <c r="S607" s="2" t="n">
        <v>0.0418</v>
      </c>
    </row>
    <row r="608" hidden="1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  <c r="R608" s="2" t="n">
        <v>17331.4495</v>
      </c>
      <c r="S608" s="2" t="n">
        <v>0.0718</v>
      </c>
    </row>
    <row r="609" hidden="1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  <c r="R609" s="2" t="n">
        <v>17340.4499</v>
      </c>
      <c r="S609" s="2" t="n">
        <v>0.0209</v>
      </c>
    </row>
    <row r="610" hidden="1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  <c r="R610" s="2" t="n">
        <v>17345.318</v>
      </c>
      <c r="S610" s="2" t="n">
        <v>0.0209</v>
      </c>
    </row>
    <row r="611" hidden="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  <c r="R611" s="2" t="n">
        <v>17347.3977</v>
      </c>
      <c r="S611" s="2" t="n">
        <v>0.0209</v>
      </c>
    </row>
    <row r="612" hidden="1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  <c r="R612" s="2" t="n">
        <v>17352.5138</v>
      </c>
      <c r="S612" s="2" t="n">
        <v>0.0209</v>
      </c>
    </row>
    <row r="613" hidden="1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  <c r="R613" s="2" t="n">
        <v>17367.1367</v>
      </c>
      <c r="S613" s="2" t="n">
        <v>0.0209</v>
      </c>
    </row>
    <row r="614" hidden="1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  <c r="R614" s="2" t="n">
        <v>17371.1928</v>
      </c>
      <c r="S614" s="2" t="n">
        <v>0.0209</v>
      </c>
    </row>
    <row r="615" hidden="1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  <c r="R615" s="2" t="n">
        <v>17414.3723</v>
      </c>
      <c r="S615" s="2" t="n">
        <v>0.0209</v>
      </c>
    </row>
    <row r="616" hidden="1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  <c r="R616" s="2" t="n">
        <v>17424.6222</v>
      </c>
      <c r="S616" s="2" t="n">
        <v>0.0209</v>
      </c>
    </row>
    <row r="617" hidden="1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  <c r="R617" s="2" t="n">
        <v>17425.1499</v>
      </c>
      <c r="S617" s="2" t="n">
        <v>0.0209</v>
      </c>
    </row>
    <row r="618" hidden="1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  <c r="R618" s="2" t="n">
        <v>17428.7442</v>
      </c>
      <c r="S618" s="2" t="n">
        <v>0.0419</v>
      </c>
    </row>
    <row r="619" hidden="1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  <c r="R619" s="2" t="n">
        <v>17461.4918</v>
      </c>
      <c r="S619" s="2" t="n">
        <v>0.021</v>
      </c>
    </row>
    <row r="620" hidden="1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  <c r="R620" s="2" t="n">
        <v>17474.5639</v>
      </c>
      <c r="S620" s="2" t="n">
        <v>0.021</v>
      </c>
    </row>
    <row r="621" hidden="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  <c r="R621" s="2" t="n">
        <v>17475.6424</v>
      </c>
      <c r="S621" s="2" t="n">
        <v>0.021</v>
      </c>
    </row>
    <row r="622" hidden="1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  <c r="R622" s="2" t="n">
        <v>17490.7985</v>
      </c>
      <c r="S622" s="2" t="n">
        <v>0.0432</v>
      </c>
    </row>
    <row r="623" hidden="1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  <c r="R623" s="2" t="n">
        <v>17519.2513</v>
      </c>
      <c r="S623" s="2" t="n">
        <v>0.0419</v>
      </c>
    </row>
    <row r="624" hidden="1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  <c r="R624" s="2" t="n">
        <v>17545.6907</v>
      </c>
      <c r="S624" s="2" t="n">
        <v>0.021</v>
      </c>
    </row>
    <row r="625" hidden="1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  <c r="R625" s="2" t="n">
        <v>17580.9426</v>
      </c>
      <c r="S625" s="2" t="n">
        <v>0.021</v>
      </c>
    </row>
    <row r="626" hidden="1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  <c r="R626" s="2" t="n">
        <v>17594.2756</v>
      </c>
      <c r="S626" s="2" t="n">
        <v>0.021</v>
      </c>
    </row>
    <row r="627" hidden="1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  <c r="R627" s="2" t="n">
        <v>17606.2041</v>
      </c>
      <c r="S627" s="2" t="n">
        <v>0.0438</v>
      </c>
    </row>
    <row r="628" hidden="1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  <c r="R628" s="2" t="n">
        <v>17627.0159</v>
      </c>
      <c r="S628" s="2" t="n">
        <v>0.021</v>
      </c>
    </row>
    <row r="629" hidden="1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  <c r="R629" s="2" t="n">
        <v>17693.0321</v>
      </c>
      <c r="S629" s="2" t="n">
        <v>0.021</v>
      </c>
    </row>
    <row r="630" hidden="1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  <c r="R630" s="2" t="n">
        <v>17701.5815</v>
      </c>
      <c r="S630" s="2" t="n">
        <v>0.021</v>
      </c>
    </row>
    <row r="631" hidden="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  <c r="R631" s="2" t="n">
        <v>17704.2333</v>
      </c>
      <c r="S631" s="2" t="n">
        <v>0.021</v>
      </c>
    </row>
    <row r="632" hidden="1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  <c r="R632" s="2" t="n">
        <v>17711.5634</v>
      </c>
      <c r="S632" s="2" t="n">
        <v>0.021</v>
      </c>
    </row>
    <row r="633" hidden="1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  <c r="R633" s="2" t="n">
        <v>17725.5601</v>
      </c>
      <c r="S633" s="2" t="n">
        <v>0.042</v>
      </c>
    </row>
    <row r="634" hidden="1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  <c r="R634" s="2" t="n">
        <v>17769.0716</v>
      </c>
      <c r="S634" s="2" t="n">
        <v>0.021</v>
      </c>
    </row>
    <row r="635" hidden="1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  <c r="R635" s="2" t="n">
        <v>17777.9748</v>
      </c>
      <c r="S635" s="2" t="n">
        <v>0.021</v>
      </c>
    </row>
    <row r="636" hidden="1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  <c r="R636" s="2" t="n">
        <v>17792.6367</v>
      </c>
      <c r="S636" s="2" t="n">
        <v>0.021</v>
      </c>
    </row>
    <row r="637" hidden="1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  <c r="R637" s="2" t="n">
        <v>17810.175</v>
      </c>
      <c r="S637" s="2" t="n">
        <v>0.0421</v>
      </c>
    </row>
    <row r="638" hidden="1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  <c r="R638" s="2" t="n">
        <v>17837.5957</v>
      </c>
      <c r="S638" s="2" t="n">
        <v>0.0211</v>
      </c>
    </row>
    <row r="639" hidden="1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  <c r="R639" s="2" t="n">
        <v>17848.462</v>
      </c>
      <c r="S639" s="2" t="n">
        <v>0.0211</v>
      </c>
    </row>
    <row r="640" hidden="1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  <c r="R640" s="2" t="n">
        <v>17857.4871</v>
      </c>
      <c r="S640" s="2" t="n">
        <v>0.0421</v>
      </c>
    </row>
    <row r="641" hidden="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  <c r="R641" s="2" t="n">
        <v>17859.7651</v>
      </c>
      <c r="S641" s="2" t="n">
        <v>0.0211</v>
      </c>
    </row>
    <row r="642" hidden="1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  <c r="R642" s="2" t="n">
        <v>17868.5821</v>
      </c>
      <c r="S642" s="2" t="n">
        <v>0.0451</v>
      </c>
    </row>
    <row r="643" hidden="1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  <c r="R643" s="2" t="n">
        <v>17870.3766</v>
      </c>
      <c r="S643" s="2" t="n">
        <v>0.0211</v>
      </c>
    </row>
    <row r="644" hidden="1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  <c r="R644" s="2" t="n">
        <v>17881.6508</v>
      </c>
      <c r="S644" s="2" t="n">
        <v>0.0211</v>
      </c>
    </row>
    <row r="645" hidden="1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  <c r="R645" s="2" t="n">
        <v>17887.6432</v>
      </c>
      <c r="S645" s="2" t="n">
        <v>0.0211</v>
      </c>
    </row>
    <row r="646" hidden="1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  <c r="R646" s="2" t="n">
        <v>17910.5753</v>
      </c>
      <c r="S646" s="2" t="n">
        <v>0.0211</v>
      </c>
    </row>
    <row r="647" hidden="1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  <c r="R647" s="2" t="n">
        <v>17912.2248</v>
      </c>
      <c r="S647" s="2" t="n">
        <v>0.0211</v>
      </c>
    </row>
    <row r="648" hidden="1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  <c r="R648" s="2" t="n">
        <v>17917.6661</v>
      </c>
      <c r="S648" s="2" t="n">
        <v>0.0211</v>
      </c>
    </row>
    <row r="649" hidden="1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  <c r="R649" s="2" t="n">
        <v>17929.096</v>
      </c>
      <c r="S649" s="2" t="n">
        <v>0.0211</v>
      </c>
    </row>
    <row r="650" hidden="1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  <c r="R650" s="2" t="n">
        <v>17929.6168</v>
      </c>
      <c r="S650" s="2" t="n">
        <v>0.0211</v>
      </c>
    </row>
    <row r="651" hidden="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  <c r="R651" s="2" t="n">
        <v>17933.213</v>
      </c>
      <c r="S651" s="2" t="n">
        <v>0.0422</v>
      </c>
    </row>
    <row r="652" hidden="1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  <c r="R652" s="2" t="n">
        <v>17936.0702</v>
      </c>
      <c r="S652" s="2" t="n">
        <v>0.0211</v>
      </c>
    </row>
    <row r="653" hidden="1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  <c r="R653" s="2" t="n">
        <v>17938.7316</v>
      </c>
      <c r="S653" s="2" t="n">
        <v>0.0211</v>
      </c>
    </row>
    <row r="654" hidden="1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  <c r="R654" s="2" t="n">
        <v>17944.6083</v>
      </c>
      <c r="S654" s="2" t="n">
        <v>0.0211</v>
      </c>
    </row>
    <row r="655" hidden="1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  <c r="R655" s="2" t="n">
        <v>17961.7241</v>
      </c>
      <c r="S655" s="2" t="n">
        <v>0.0211</v>
      </c>
    </row>
    <row r="656" hidden="1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  <c r="R656" s="2" t="n">
        <v>17965.8138</v>
      </c>
      <c r="S656" s="2" t="n">
        <v>0.0211</v>
      </c>
    </row>
    <row r="657" hidden="1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  <c r="R657" s="2" t="n">
        <v>17967.212</v>
      </c>
      <c r="S657" s="2" t="n">
        <v>0.0422</v>
      </c>
    </row>
    <row r="658" hidden="1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  <c r="R658" s="2" t="n">
        <v>17979.6525</v>
      </c>
      <c r="S658" s="2" t="n">
        <v>0.0422</v>
      </c>
    </row>
    <row r="659" hidden="1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  <c r="R659" s="2" t="n">
        <v>17981.8867</v>
      </c>
      <c r="S659" s="2" t="n">
        <v>0.0211</v>
      </c>
    </row>
    <row r="660" hidden="1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  <c r="R660" s="2" t="n">
        <v>17989.5623</v>
      </c>
      <c r="S660" s="2" t="n">
        <v>0.0211</v>
      </c>
    </row>
    <row r="661" hidden="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  <c r="R661" s="2" t="n">
        <v>17996.0256</v>
      </c>
      <c r="S661" s="2" t="n">
        <v>0.0211</v>
      </c>
    </row>
    <row r="662" hidden="1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  <c r="R662" s="2" t="n">
        <v>17998.4359</v>
      </c>
      <c r="S662" s="2" t="n">
        <v>0.0211</v>
      </c>
    </row>
    <row r="663" hidden="1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  <c r="R663" s="2" t="n">
        <v>18001.3403</v>
      </c>
      <c r="S663" s="2" t="n">
        <v>0.0211</v>
      </c>
    </row>
    <row r="664" hidden="1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  <c r="R664" s="2" t="n">
        <v>18011.1087</v>
      </c>
      <c r="S664" s="2" t="n">
        <v>0.0211</v>
      </c>
    </row>
    <row r="665" hidden="1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  <c r="R665" s="2" t="n">
        <v>18042.2053</v>
      </c>
      <c r="S665" s="2" t="n">
        <v>0.0211</v>
      </c>
    </row>
    <row r="666" hidden="1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  <c r="R666" s="2" t="n">
        <v>18063.3554</v>
      </c>
      <c r="S666" s="2" t="n">
        <v>0.0211</v>
      </c>
    </row>
    <row r="667" hidden="1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  <c r="R667" s="2" t="n">
        <v>18106.3087</v>
      </c>
      <c r="S667" s="2" t="n">
        <v>0.0211</v>
      </c>
    </row>
    <row r="668" hidden="1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  <c r="R668" s="2" t="n">
        <v>18127.9916</v>
      </c>
      <c r="S668" s="2" t="n">
        <v>0.0211</v>
      </c>
    </row>
    <row r="669" hidden="1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  <c r="R669" s="2" t="n">
        <v>18142.6509</v>
      </c>
      <c r="S669" s="2" t="n">
        <v>0.0211</v>
      </c>
    </row>
    <row r="670" hidden="1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  <c r="R670" s="2" t="n">
        <v>18144.2176</v>
      </c>
      <c r="S670" s="2" t="n">
        <v>0.0211</v>
      </c>
    </row>
    <row r="671" hidden="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  <c r="R671" s="2" t="n">
        <v>18148.2331</v>
      </c>
      <c r="S671" s="2" t="n">
        <v>0.0211</v>
      </c>
    </row>
    <row r="672" hidden="1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  <c r="R672" s="2" t="n">
        <v>18167.2423</v>
      </c>
      <c r="S672" s="2" t="n">
        <v>0.0211</v>
      </c>
    </row>
    <row r="673" hidden="1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  <c r="R673" s="2" t="n">
        <v>18171.6767</v>
      </c>
      <c r="S673" s="2" t="n">
        <v>0.0211</v>
      </c>
    </row>
    <row r="674" hidden="1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  <c r="R674" s="2" t="n">
        <v>18204.7069</v>
      </c>
      <c r="S674" s="2" t="n">
        <v>0.1012</v>
      </c>
    </row>
    <row r="675" hidden="1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  <c r="R675" s="2" t="n">
        <v>18241.5049</v>
      </c>
      <c r="S675" s="2" t="n">
        <v>0.0212</v>
      </c>
    </row>
    <row r="676" hidden="1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  <c r="R676" s="2" t="n">
        <v>18260.5164</v>
      </c>
      <c r="S676" s="2" t="n">
        <v>0.0212</v>
      </c>
    </row>
    <row r="677" hidden="1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  <c r="R677" s="2" t="n">
        <v>18302.525</v>
      </c>
      <c r="S677" s="2" t="n">
        <v>0.0212</v>
      </c>
    </row>
    <row r="678" hidden="1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  <c r="R678" s="2" t="n">
        <v>18303.9156</v>
      </c>
      <c r="S678" s="2" t="n">
        <v>0.0424</v>
      </c>
    </row>
    <row r="679" hidden="1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  <c r="R679" s="2" t="n">
        <v>18328.8397</v>
      </c>
      <c r="S679" s="2" t="n">
        <v>0.0212</v>
      </c>
    </row>
    <row r="680" hidden="1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  <c r="R680" s="2" t="n">
        <v>18329.2759</v>
      </c>
      <c r="S680" s="2" t="n">
        <v>0.0212</v>
      </c>
    </row>
    <row r="681" hidden="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  <c r="R681" s="2" t="n">
        <v>18345.62</v>
      </c>
      <c r="S681" s="2" t="n">
        <v>0.0212</v>
      </c>
    </row>
    <row r="682" hidden="1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  <c r="R682" s="2" t="n">
        <v>18408.7803</v>
      </c>
      <c r="S682" s="2" t="n">
        <v>0.0212</v>
      </c>
    </row>
    <row r="683" hidden="1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  <c r="R683" s="2" t="n">
        <v>18418.853</v>
      </c>
      <c r="S683" s="2" t="n">
        <v>0.0212</v>
      </c>
    </row>
    <row r="684" hidden="1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  <c r="R684" s="2" t="n">
        <v>18448.6068</v>
      </c>
      <c r="S684" s="2" t="n">
        <v>0.0212</v>
      </c>
    </row>
    <row r="685" hidden="1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  <c r="R685" s="2" t="n">
        <v>18462.5552</v>
      </c>
      <c r="S685" s="2" t="n">
        <v>0.0212</v>
      </c>
    </row>
    <row r="686" hidden="1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  <c r="R686" s="2" t="n">
        <v>18464.0902</v>
      </c>
      <c r="S686" s="2" t="n">
        <v>0.0212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  <c r="R687" s="2" t="n">
        <v>18476.545</v>
      </c>
      <c r="S687" s="2" t="n">
        <v>0.0585</v>
      </c>
    </row>
    <row r="688" hidden="1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  <c r="R688" s="2" t="n">
        <v>18478.6698</v>
      </c>
      <c r="S688" s="2" t="n">
        <v>0.0425</v>
      </c>
    </row>
    <row r="689" hidden="1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  <c r="R689" s="2" t="n">
        <v>18503.9927</v>
      </c>
      <c r="S689" s="2" t="n">
        <v>0.0212</v>
      </c>
    </row>
    <row r="690" hidden="1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  <c r="R690" s="2" t="n">
        <v>18547.4567</v>
      </c>
      <c r="S690" s="2" t="n">
        <v>0.0213</v>
      </c>
    </row>
    <row r="691" hidden="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  <c r="R691" s="2" t="n">
        <v>18621.6279</v>
      </c>
      <c r="S691" s="2" t="n">
        <v>0.0213</v>
      </c>
    </row>
    <row r="692" hidden="1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  <c r="R692" s="2" t="n">
        <v>18623.2407</v>
      </c>
      <c r="S692" s="2" t="n">
        <v>0.0213</v>
      </c>
    </row>
    <row r="693" hidden="1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  <c r="R693" s="2" t="n">
        <v>18625.9475</v>
      </c>
      <c r="S693" s="2" t="n">
        <v>0.0213</v>
      </c>
    </row>
    <row r="694" hidden="1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  <c r="R694" s="2" t="n">
        <v>18645.8212</v>
      </c>
      <c r="S694" s="2" t="n">
        <v>0.0213</v>
      </c>
    </row>
    <row r="695" hidden="1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  <c r="R695" s="2" t="n">
        <v>18687.807</v>
      </c>
      <c r="S695" s="2" t="n">
        <v>0.0213</v>
      </c>
    </row>
    <row r="696" hidden="1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  <c r="R696" s="2" t="n">
        <v>18721.3185</v>
      </c>
      <c r="S696" s="2" t="n">
        <v>0.0213</v>
      </c>
    </row>
    <row r="697" hidden="1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  <c r="R697" s="2" t="n">
        <v>18746.021</v>
      </c>
      <c r="S697" s="2" t="n">
        <v>0.0213</v>
      </c>
    </row>
    <row r="698" hidden="1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  <c r="R698" s="2" t="n">
        <v>18768.1469</v>
      </c>
      <c r="S698" s="2" t="n">
        <v>0.0213</v>
      </c>
    </row>
    <row r="699" hidden="1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  <c r="R699" s="2" t="n">
        <v>18798.2672</v>
      </c>
      <c r="S699" s="2" t="n">
        <v>0.0213</v>
      </c>
    </row>
    <row r="700" hidden="1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  <c r="R700" s="2" t="n">
        <v>18862.6877</v>
      </c>
      <c r="S700" s="2" t="n">
        <v>0.0214</v>
      </c>
    </row>
    <row r="701" hidden="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  <c r="R701" s="2" t="n">
        <v>18870.6063</v>
      </c>
      <c r="S701" s="2" t="n">
        <v>0.0214</v>
      </c>
    </row>
    <row r="702" hidden="1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  <c r="R702" s="2" t="n">
        <v>18883.6982</v>
      </c>
      <c r="S702" s="2" t="n">
        <v>0.0214</v>
      </c>
    </row>
    <row r="703" hidden="1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  <c r="R703" s="2" t="n">
        <v>18909.4332</v>
      </c>
      <c r="S703" s="2" t="n">
        <v>0.0214</v>
      </c>
    </row>
    <row r="704" hidden="1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  <c r="R704" s="2" t="n">
        <v>18917.2835</v>
      </c>
      <c r="S704" s="2" t="n">
        <v>0.0214</v>
      </c>
    </row>
    <row r="705" hidden="1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  <c r="R705" s="2" t="n">
        <v>18921.1144</v>
      </c>
      <c r="S705" s="2" t="n">
        <v>0.0427</v>
      </c>
    </row>
    <row r="706" hidden="1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  <c r="R706" s="2" t="n">
        <v>18925.2123</v>
      </c>
      <c r="S706" s="2" t="n">
        <v>0.0214</v>
      </c>
    </row>
    <row r="707" hidden="1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  <c r="R707" s="2" t="n">
        <v>18988.27</v>
      </c>
      <c r="S707" s="2" t="n">
        <v>0.0214</v>
      </c>
    </row>
    <row r="708" hidden="1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  <c r="R708" s="2" t="n">
        <v>18990.0635</v>
      </c>
      <c r="S708" s="2" t="n">
        <v>0.0214</v>
      </c>
    </row>
    <row r="709" hidden="1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  <c r="R709" s="2" t="n">
        <v>18998.0059</v>
      </c>
      <c r="S709" s="2" t="n">
        <v>0.0214</v>
      </c>
    </row>
    <row r="710" hidden="1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  <c r="R710" s="2" t="n">
        <v>19000.0427</v>
      </c>
      <c r="S710" s="2" t="n">
        <v>0.0214</v>
      </c>
    </row>
    <row r="711" hidden="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  <c r="R711" s="2" t="n">
        <v>19006.3929</v>
      </c>
      <c r="S711" s="2" t="n">
        <v>0.0214</v>
      </c>
    </row>
    <row r="712" hidden="1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  <c r="R712" s="2" t="n">
        <v>19060.9664</v>
      </c>
      <c r="S712" s="2" t="n">
        <v>0.0214</v>
      </c>
    </row>
    <row r="713" hidden="1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  <c r="R713" s="2" t="n">
        <v>19064.4635</v>
      </c>
      <c r="S713" s="2" t="n">
        <v>0.0214</v>
      </c>
    </row>
    <row r="714" hidden="1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  <c r="R714" s="2" t="n">
        <v>19076.7924</v>
      </c>
      <c r="S714" s="2" t="n">
        <v>0.0214</v>
      </c>
    </row>
    <row r="715" hidden="1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  <c r="R715" s="2" t="n">
        <v>19193.99</v>
      </c>
      <c r="S715" s="2" t="n">
        <v>0.0215</v>
      </c>
    </row>
    <row r="716" hidden="1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  <c r="R716" s="2" t="n">
        <v>19210.9863</v>
      </c>
      <c r="S716" s="2" t="n">
        <v>0.0215</v>
      </c>
    </row>
    <row r="717" hidden="1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  <c r="R717" s="2" t="n">
        <v>19251.2495</v>
      </c>
      <c r="S717" s="2" t="n">
        <v>0.0215</v>
      </c>
    </row>
    <row r="718" hidden="1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  <c r="R718" s="2" t="n">
        <v>19257.595</v>
      </c>
      <c r="S718" s="2" t="n">
        <v>0.043</v>
      </c>
    </row>
    <row r="719" hidden="1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  <c r="R719" s="2" t="n">
        <v>19317.4103</v>
      </c>
      <c r="S719" s="2" t="n">
        <v>0.0527</v>
      </c>
    </row>
    <row r="720" hidden="1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  <c r="R720" s="2" t="n">
        <v>19319.3447</v>
      </c>
      <c r="S720" s="2" t="n">
        <v>0.0215</v>
      </c>
    </row>
    <row r="721" hidden="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  <c r="R721" s="2" t="n">
        <v>19319.3447</v>
      </c>
      <c r="S721" s="2" t="n">
        <v>0.0215</v>
      </c>
    </row>
    <row r="722" hidden="1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  <c r="R722" s="2" t="n">
        <v>19348.8947</v>
      </c>
      <c r="S722" s="2" t="n">
        <v>0.0215</v>
      </c>
    </row>
    <row r="723" hidden="1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  <c r="R723" s="2" t="n">
        <v>19353.1236</v>
      </c>
      <c r="S723" s="2" t="n">
        <v>0.0215</v>
      </c>
    </row>
    <row r="724" hidden="1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  <c r="R724" s="2" t="n">
        <v>19403.6367</v>
      </c>
      <c r="S724" s="2" t="n">
        <v>0.0215</v>
      </c>
    </row>
    <row r="725" hidden="1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  <c r="R725" s="2" t="n">
        <v>19493.023</v>
      </c>
      <c r="S725" s="2" t="n">
        <v>0.0216</v>
      </c>
    </row>
    <row r="726" hidden="1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  <c r="R726" s="2" t="n">
        <v>19499.0067</v>
      </c>
      <c r="S726" s="2" t="n">
        <v>0.0216</v>
      </c>
    </row>
    <row r="727" hidden="1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  <c r="R727" s="2" t="n">
        <v>19581.0295</v>
      </c>
      <c r="S727" s="2" t="n">
        <v>0.0216</v>
      </c>
    </row>
    <row r="728" hidden="1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  <c r="R728" s="2" t="n">
        <v>19593.0228</v>
      </c>
      <c r="S728" s="2" t="n">
        <v>0.0216</v>
      </c>
    </row>
    <row r="729" hidden="1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  <c r="R729" s="2" t="n">
        <v>19643.833</v>
      </c>
      <c r="S729" s="2" t="n">
        <v>0.0216</v>
      </c>
    </row>
    <row r="730" hidden="1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  <c r="R730" s="2" t="n">
        <v>19648.3799</v>
      </c>
      <c r="S730" s="2" t="n">
        <v>0.0216</v>
      </c>
    </row>
    <row r="731" hidden="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  <c r="R731" s="2" t="n">
        <v>19694.1042</v>
      </c>
      <c r="S731" s="2" t="n">
        <v>0.0216</v>
      </c>
    </row>
    <row r="732" hidden="1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  <c r="R732" s="2" t="n">
        <v>19719.2139</v>
      </c>
      <c r="S732" s="2" t="n">
        <v>0.0216</v>
      </c>
    </row>
    <row r="733" hidden="1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  <c r="R733" s="2" t="n">
        <v>19872.4732</v>
      </c>
      <c r="S733" s="2" t="n">
        <v>0.0558</v>
      </c>
    </row>
    <row r="734" hidden="1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  <c r="R734" s="2" t="n">
        <v>20123.3046</v>
      </c>
      <c r="S734" s="2" t="n">
        <v>0.0218</v>
      </c>
    </row>
    <row r="735" hidden="1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  <c r="R735" s="2" t="n">
        <v>20136.8191</v>
      </c>
      <c r="S735" s="2" t="n">
        <v>0.0218</v>
      </c>
    </row>
    <row r="736" hidden="1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  <c r="R736" s="2" t="n">
        <v>20281.9348</v>
      </c>
      <c r="S736" s="2" t="n">
        <v>0.0218</v>
      </c>
    </row>
    <row r="737" hidden="1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  <c r="R737" s="2" t="n">
        <v>20288.6766</v>
      </c>
      <c r="S737" s="2" t="n">
        <v>0.0219</v>
      </c>
    </row>
    <row r="738" hidden="1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  <c r="R738" s="2" t="n">
        <v>20311.4395</v>
      </c>
      <c r="S738" s="2" t="n">
        <v>0.0437</v>
      </c>
    </row>
    <row r="739" hidden="1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  <c r="R739" s="2" t="n">
        <v>20315.6496</v>
      </c>
      <c r="S739" s="2" t="n">
        <v>0.0219</v>
      </c>
    </row>
    <row r="740" hidden="1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  <c r="R740" s="2" t="n">
        <v>20357.4967</v>
      </c>
      <c r="S740" s="2" t="n">
        <v>0.0219</v>
      </c>
    </row>
    <row r="741" hidden="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  <c r="R741" s="2" t="n">
        <v>20443.0895</v>
      </c>
      <c r="S741" s="2" t="n">
        <v>0.0219</v>
      </c>
    </row>
    <row r="742" hidden="1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  <c r="R742" s="2" t="n">
        <v>20472.762</v>
      </c>
      <c r="S742" s="2" t="n">
        <v>0.0219</v>
      </c>
    </row>
    <row r="743" hidden="1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  <c r="R743" s="2" t="n">
        <v>20524.982</v>
      </c>
      <c r="S743" s="2" t="n">
        <v>0.0439</v>
      </c>
    </row>
    <row r="744" hidden="1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  <c r="R744" s="2" t="n">
        <v>20543.657</v>
      </c>
      <c r="S744" s="2" t="n">
        <v>0.022</v>
      </c>
    </row>
    <row r="745" hidden="1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  <c r="R745" s="2" t="n">
        <v>20549.122</v>
      </c>
      <c r="S745" s="2" t="n">
        <v>0.022</v>
      </c>
    </row>
    <row r="746" hidden="1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  <c r="R746" s="2" t="n">
        <v>20552.9831</v>
      </c>
      <c r="S746" s="2" t="n">
        <v>0.022</v>
      </c>
    </row>
    <row r="747" hidden="1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  <c r="R747" s="2" t="n">
        <v>20581.4388</v>
      </c>
      <c r="S747" s="2" t="n">
        <v>0.022</v>
      </c>
    </row>
    <row r="748" hidden="1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  <c r="R748" s="2" t="n">
        <v>20632.694</v>
      </c>
      <c r="S748" s="2" t="n">
        <v>0.022</v>
      </c>
    </row>
    <row r="749" hidden="1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  <c r="R749" s="2" t="n">
        <v>20686.6455</v>
      </c>
      <c r="S749" s="2" t="n">
        <v>0.1017</v>
      </c>
    </row>
    <row r="750" hidden="1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  <c r="R750" s="2" t="n">
        <v>20710.155</v>
      </c>
      <c r="S750" s="2" t="n">
        <v>0.022</v>
      </c>
    </row>
    <row r="751" hidden="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  <c r="R751" s="2" t="n">
        <v>20733.3405</v>
      </c>
      <c r="S751" s="2" t="n">
        <v>0.0441</v>
      </c>
    </row>
    <row r="752" hidden="1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  <c r="R752" s="2" t="n">
        <v>20737.6448</v>
      </c>
      <c r="S752" s="2" t="n">
        <v>0.0441</v>
      </c>
    </row>
    <row r="753" hidden="1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  <c r="R753" s="2" t="n">
        <v>20754.612</v>
      </c>
      <c r="S753" s="2" t="n">
        <v>0.0441</v>
      </c>
    </row>
    <row r="754" hidden="1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  <c r="R754" s="2" t="n">
        <v>20783.366</v>
      </c>
      <c r="S754" s="2" t="n">
        <v>0.022</v>
      </c>
    </row>
    <row r="755" hidden="1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  <c r="R755" s="2" t="n">
        <v>20791.8553</v>
      </c>
      <c r="S755" s="2" t="n">
        <v>0.0611</v>
      </c>
    </row>
    <row r="756" hidden="1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  <c r="R756" s="2" t="n">
        <v>20804.5067</v>
      </c>
      <c r="S756" s="2" t="n">
        <v>0.0441</v>
      </c>
    </row>
    <row r="757" hidden="1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  <c r="R757" s="2" t="n">
        <v>20812.6629</v>
      </c>
      <c r="S757" s="2" t="n">
        <v>0.0221</v>
      </c>
    </row>
    <row r="758" hidden="1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  <c r="R758" s="2" t="n">
        <v>20814.4614</v>
      </c>
      <c r="S758" s="2" t="n">
        <v>0.0221</v>
      </c>
    </row>
    <row r="759" hidden="1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  <c r="R759" s="2" t="n">
        <v>20819.1765</v>
      </c>
      <c r="S759" s="2" t="n">
        <v>0.0441</v>
      </c>
    </row>
    <row r="760" hidden="1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  <c r="R760" s="2" t="n">
        <v>20833.4297</v>
      </c>
      <c r="S760" s="2" t="n">
        <v>0.0441</v>
      </c>
    </row>
    <row r="761" hidden="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  <c r="R761" s="2" t="n">
        <v>20848.5957</v>
      </c>
      <c r="S761" s="2" t="n">
        <v>0.0221</v>
      </c>
    </row>
    <row r="762" hidden="1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  <c r="R762" s="2" t="n">
        <v>20866.0272</v>
      </c>
      <c r="S762" s="2" t="n">
        <v>0.0615</v>
      </c>
    </row>
    <row r="763" hidden="1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  <c r="R763" s="2" t="n">
        <v>20897.9302</v>
      </c>
      <c r="S763" s="2" t="n">
        <v>0.0221</v>
      </c>
    </row>
    <row r="764" hidden="1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  <c r="R764" s="2" t="n">
        <v>20923.9575</v>
      </c>
      <c r="S764" s="2" t="n">
        <v>0.0442</v>
      </c>
    </row>
    <row r="765" hidden="1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  <c r="R765" s="2" t="n">
        <v>20935.2847</v>
      </c>
      <c r="S765" s="2" t="n">
        <v>0.0442</v>
      </c>
    </row>
    <row r="766" hidden="1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  <c r="R766" s="2" t="n">
        <v>20947.3435</v>
      </c>
      <c r="S766" s="2" t="n">
        <v>0.0221</v>
      </c>
    </row>
    <row r="767" hidden="1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  <c r="R767" s="2" t="n">
        <v>20950.5003</v>
      </c>
      <c r="S767" s="2" t="n">
        <v>0.0442</v>
      </c>
    </row>
    <row r="768" hidden="1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  <c r="R768" s="2" t="n">
        <v>20967.3763</v>
      </c>
      <c r="S768" s="2" t="n">
        <v>0.0221</v>
      </c>
    </row>
    <row r="769" hidden="1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  <c r="R769" s="2" t="n">
        <v>20971.7712</v>
      </c>
      <c r="S769" s="2" t="n">
        <v>0.0221</v>
      </c>
    </row>
    <row r="770" hidden="1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  <c r="R770" s="2" t="n">
        <v>20972.1228</v>
      </c>
      <c r="S770" s="2" t="n">
        <v>0.0221</v>
      </c>
    </row>
    <row r="771" hidden="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  <c r="R771" s="2" t="n">
        <v>20978.9441</v>
      </c>
      <c r="S771" s="2" t="n">
        <v>0.0221</v>
      </c>
    </row>
    <row r="772" hidden="1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  <c r="R772" s="2" t="n">
        <v>20979.2166</v>
      </c>
      <c r="S772" s="2" t="n">
        <v>0.0221</v>
      </c>
    </row>
    <row r="773" hidden="1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  <c r="R773" s="2" t="n">
        <v>20981.1506</v>
      </c>
      <c r="S773" s="2" t="n">
        <v>0.0221</v>
      </c>
    </row>
    <row r="774" hidden="1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  <c r="R774" s="2" t="n">
        <v>20985.9114</v>
      </c>
      <c r="S774" s="2" t="n">
        <v>0.0221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  <c r="R775" s="2" t="n">
        <v>21011.1781</v>
      </c>
      <c r="S775" s="2" t="n">
        <v>0.0585</v>
      </c>
    </row>
    <row r="776" hidden="1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  <c r="R776" s="2" t="n">
        <v>21048.807</v>
      </c>
      <c r="S776" s="2" t="n">
        <v>0.0443</v>
      </c>
    </row>
    <row r="777" hidden="1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  <c r="R777" s="2" t="n">
        <v>21052.5314</v>
      </c>
      <c r="S777" s="2" t="n">
        <v>0.0222</v>
      </c>
    </row>
    <row r="778" hidden="1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  <c r="R778" s="2" t="n">
        <v>21059.5824</v>
      </c>
      <c r="S778" s="2" t="n">
        <v>0.0222</v>
      </c>
    </row>
    <row r="779" hidden="1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  <c r="R779" s="2" t="n">
        <v>21077.6042</v>
      </c>
      <c r="S779" s="2" t="n">
        <v>0.0585</v>
      </c>
    </row>
    <row r="780" hidden="1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  <c r="R780" s="2" t="n">
        <v>21136.8826</v>
      </c>
      <c r="S780" s="2" t="n">
        <v>0.0444</v>
      </c>
    </row>
    <row r="781" hidden="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  <c r="R781" s="2" t="n">
        <v>21143.757</v>
      </c>
      <c r="S781" s="2" t="n">
        <v>0.0222</v>
      </c>
    </row>
    <row r="782" hidden="1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  <c r="R782" s="2" t="n">
        <v>21148.3516</v>
      </c>
      <c r="S782" s="2" t="n">
        <v>0.0222</v>
      </c>
    </row>
    <row r="783" hidden="1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  <c r="R783" s="2" t="n">
        <v>21149.7868</v>
      </c>
      <c r="S783" s="2" t="n">
        <v>0.0222</v>
      </c>
    </row>
    <row r="784" hidden="1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  <c r="R784" s="2" t="n">
        <v>21155.651</v>
      </c>
      <c r="S784" s="2" t="n">
        <v>0.0444</v>
      </c>
    </row>
    <row r="785" hidden="1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  <c r="R785" s="2" t="n">
        <v>21159.5821</v>
      </c>
      <c r="S785" s="2" t="n">
        <v>0.0444</v>
      </c>
    </row>
    <row r="786" hidden="1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  <c r="R786" s="2" t="n">
        <v>21166.9112</v>
      </c>
      <c r="S786" s="2" t="n">
        <v>0.0222</v>
      </c>
    </row>
    <row r="787" hidden="1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  <c r="R787" s="2" t="n">
        <v>21186.3337</v>
      </c>
      <c r="S787" s="2" t="n">
        <v>0.0222</v>
      </c>
    </row>
    <row r="788" hidden="1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  <c r="R788" s="2" t="n">
        <v>21196.8906</v>
      </c>
      <c r="S788" s="2" t="n">
        <v>0.0444</v>
      </c>
    </row>
    <row r="789" hidden="1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  <c r="R789" s="2" t="n">
        <v>21208.8464</v>
      </c>
      <c r="S789" s="2" t="n">
        <v>0.0445</v>
      </c>
    </row>
    <row r="790" hidden="1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  <c r="R790" s="2" t="n">
        <v>21211.2268</v>
      </c>
      <c r="S790" s="2" t="n">
        <v>0.0222</v>
      </c>
    </row>
    <row r="791" hidden="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  <c r="R791" s="2" t="n">
        <v>21221.7911</v>
      </c>
      <c r="S791" s="2" t="n">
        <v>0.0445</v>
      </c>
    </row>
    <row r="792" hidden="1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  <c r="R792" s="2" t="n">
        <v>21243.1739</v>
      </c>
      <c r="S792" s="2" t="n">
        <v>0.0222</v>
      </c>
    </row>
    <row r="793" hidden="1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  <c r="R793" s="2" t="n">
        <v>21244.6507</v>
      </c>
      <c r="S793" s="2" t="n">
        <v>0.0445</v>
      </c>
    </row>
    <row r="794" hidden="1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  <c r="R794" s="2" t="n">
        <v>21248.4247</v>
      </c>
      <c r="S794" s="2" t="n">
        <v>0.0222</v>
      </c>
    </row>
    <row r="795" hidden="1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  <c r="R795" s="2" t="n">
        <v>21269.0746</v>
      </c>
      <c r="S795" s="2" t="n">
        <v>0.0223</v>
      </c>
    </row>
    <row r="796" hidden="1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  <c r="R796" s="2" t="n">
        <v>21273.1712</v>
      </c>
      <c r="S796" s="2" t="n">
        <v>0.0223</v>
      </c>
    </row>
    <row r="797" hidden="1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  <c r="R797" s="2" t="n">
        <v>21273.9575</v>
      </c>
      <c r="S797" s="2" t="n">
        <v>0.0223</v>
      </c>
    </row>
    <row r="798" hidden="1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  <c r="R798" s="2" t="n">
        <v>21306.8251</v>
      </c>
      <c r="S798" s="2" t="n">
        <v>0.0223</v>
      </c>
    </row>
    <row r="799" hidden="1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  <c r="R799" s="2" t="n">
        <v>21317.6284</v>
      </c>
      <c r="S799" s="2" t="n">
        <v>0.0223</v>
      </c>
    </row>
    <row r="800" hidden="1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  <c r="R800" s="2" t="n">
        <v>21336.0825</v>
      </c>
      <c r="S800" s="2" t="n">
        <v>0.0223</v>
      </c>
    </row>
    <row r="801" hidden="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  <c r="R801" s="2" t="n">
        <v>21338.6681</v>
      </c>
      <c r="S801" s="2" t="n">
        <v>0.0223</v>
      </c>
    </row>
    <row r="802" hidden="1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  <c r="R802" s="2" t="n">
        <v>21343.0648</v>
      </c>
      <c r="S802" s="2" t="n">
        <v>0.0223</v>
      </c>
    </row>
    <row r="803" hidden="1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  <c r="R803" s="2" t="n">
        <v>21412.783</v>
      </c>
      <c r="S803" s="2" t="n">
        <v>0.0648</v>
      </c>
    </row>
    <row r="804" hidden="1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  <c r="R804" s="2" t="n">
        <v>21433.9423</v>
      </c>
      <c r="S804" s="2" t="n">
        <v>0.0223</v>
      </c>
    </row>
    <row r="805" hidden="1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  <c r="R805" s="2" t="n">
        <v>21448.0131</v>
      </c>
      <c r="S805" s="2" t="n">
        <v>0.0447</v>
      </c>
    </row>
    <row r="806" hidden="1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  <c r="R806" s="2" t="n">
        <v>21480.1686</v>
      </c>
      <c r="S806" s="2" t="n">
        <v>0.0223</v>
      </c>
    </row>
    <row r="807" hidden="1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  <c r="R807" s="2" t="n">
        <v>21486.8263</v>
      </c>
      <c r="S807" s="2" t="n">
        <v>0.0223</v>
      </c>
    </row>
    <row r="808" hidden="1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  <c r="R808" s="2" t="n">
        <v>21496.5657</v>
      </c>
      <c r="S808" s="2" t="n">
        <v>0.0585</v>
      </c>
    </row>
    <row r="809" hidden="1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  <c r="R809" s="2" t="n">
        <v>21505.7545</v>
      </c>
      <c r="S809" s="2" t="n">
        <v>0.0447</v>
      </c>
    </row>
    <row r="810" hidden="1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  <c r="R810" s="2" t="n">
        <v>21512.1037</v>
      </c>
      <c r="S810" s="2" t="n">
        <v>0.0447</v>
      </c>
    </row>
    <row r="811" hidden="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  <c r="R811" s="2" t="n">
        <v>21525.5919</v>
      </c>
      <c r="S811" s="2" t="n">
        <v>0.0224</v>
      </c>
    </row>
    <row r="812" hidden="1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  <c r="R812" s="2" t="n">
        <v>21535.1584</v>
      </c>
      <c r="S812" s="2" t="n">
        <v>0.0447</v>
      </c>
    </row>
    <row r="813" hidden="1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  <c r="R813" s="2" t="n">
        <v>21546.5897</v>
      </c>
      <c r="S813" s="2" t="n">
        <v>0.0224</v>
      </c>
    </row>
    <row r="814" hidden="1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  <c r="R814" s="2" t="n">
        <v>21548.2047</v>
      </c>
      <c r="S814" s="2" t="n">
        <v>0.0224</v>
      </c>
    </row>
    <row r="815" hidden="1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  <c r="R815" s="2" t="n">
        <v>21573.4956</v>
      </c>
      <c r="S815" s="2" t="n">
        <v>0.0224</v>
      </c>
    </row>
    <row r="816" hidden="1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  <c r="R816" s="2" t="n">
        <v>21614.7141</v>
      </c>
      <c r="S816" s="2" t="n">
        <v>0.0448</v>
      </c>
    </row>
    <row r="817" hidden="1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  <c r="R817" s="2" t="n">
        <v>21663.9038</v>
      </c>
      <c r="S817" s="2" t="n">
        <v>0.0224</v>
      </c>
    </row>
    <row r="818" hidden="1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  <c r="R818" s="2" t="n">
        <v>21676.4032</v>
      </c>
      <c r="S818" s="2" t="n">
        <v>0.0449</v>
      </c>
    </row>
    <row r="819" hidden="1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  <c r="R819" s="2" t="n">
        <v>21687.9525</v>
      </c>
      <c r="S819" s="2" t="n">
        <v>0.0224</v>
      </c>
    </row>
    <row r="820" hidden="1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  <c r="R820" s="2" t="n">
        <v>21703.9708</v>
      </c>
      <c r="S820" s="2" t="n">
        <v>0.0449</v>
      </c>
    </row>
    <row r="821" hidden="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  <c r="R821" s="2" t="n">
        <v>21718.1147</v>
      </c>
      <c r="S821" s="2" t="n">
        <v>0.0225</v>
      </c>
    </row>
    <row r="822" hidden="1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  <c r="R822" s="2" t="n">
        <v>21718.5499</v>
      </c>
      <c r="S822" s="2" t="n">
        <v>0.0225</v>
      </c>
    </row>
    <row r="823" hidden="1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  <c r="R823" s="2" t="n">
        <v>21728.9721</v>
      </c>
      <c r="S823" s="2" t="n">
        <v>0.0225</v>
      </c>
    </row>
    <row r="824" hidden="1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  <c r="R824" s="2" t="n">
        <v>21745.1123</v>
      </c>
      <c r="S824" s="2" t="n">
        <v>0.0225</v>
      </c>
    </row>
    <row r="825" hidden="1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  <c r="R825" s="2" t="n">
        <v>21755.8155</v>
      </c>
      <c r="S825" s="2" t="n">
        <v>0.0225</v>
      </c>
    </row>
    <row r="826" hidden="1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  <c r="R826" s="2" t="n">
        <v>21760.9156</v>
      </c>
      <c r="S826" s="2" t="n">
        <v>0.0225</v>
      </c>
    </row>
    <row r="827" hidden="1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  <c r="R827" s="2" t="n">
        <v>21762.5835</v>
      </c>
      <c r="S827" s="2" t="n">
        <v>0.0225</v>
      </c>
    </row>
    <row r="828" hidden="1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  <c r="R828" s="2" t="n">
        <v>21773.9082</v>
      </c>
      <c r="S828" s="2" t="n">
        <v>0.045</v>
      </c>
    </row>
    <row r="829" hidden="1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  <c r="R829" s="2" t="n">
        <v>21774.2685</v>
      </c>
      <c r="S829" s="2" t="n">
        <v>0.045</v>
      </c>
    </row>
    <row r="830" hidden="1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  <c r="R830" s="2" t="n">
        <v>21777.7344</v>
      </c>
      <c r="S830" s="2" t="n">
        <v>0.0225</v>
      </c>
    </row>
    <row r="831" hidden="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  <c r="R831" s="2" t="n">
        <v>21792.4513</v>
      </c>
      <c r="S831" s="2" t="n">
        <v>0.0225</v>
      </c>
    </row>
    <row r="832" hidden="1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  <c r="R832" s="2" t="n">
        <v>21793.4532</v>
      </c>
      <c r="S832" s="2" t="n">
        <v>0.0225</v>
      </c>
    </row>
    <row r="833" hidden="1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  <c r="R833" s="2" t="n">
        <v>21794.7259</v>
      </c>
      <c r="S833" s="2" t="n">
        <v>0.045</v>
      </c>
    </row>
    <row r="834" hidden="1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  <c r="R834" s="2" t="n">
        <v>21804.9941</v>
      </c>
      <c r="S834" s="2" t="n">
        <v>0.0225</v>
      </c>
    </row>
    <row r="835" hidden="1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  <c r="R835" s="2" t="n">
        <v>21811.6696</v>
      </c>
      <c r="S835" s="2" t="n">
        <v>0.0225</v>
      </c>
    </row>
    <row r="836" hidden="1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  <c r="R836" s="2" t="n">
        <v>21812.3155</v>
      </c>
      <c r="S836" s="2" t="n">
        <v>0.0225</v>
      </c>
    </row>
    <row r="837" hidden="1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  <c r="R837" s="2" t="n">
        <v>21813.8955</v>
      </c>
      <c r="S837" s="2" t="n">
        <v>0.045</v>
      </c>
    </row>
    <row r="838" hidden="1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  <c r="R838" s="2" t="n">
        <v>21831.7353</v>
      </c>
      <c r="S838" s="2" t="n">
        <v>0.045</v>
      </c>
    </row>
    <row r="839" hidden="1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  <c r="R839" s="2" t="n">
        <v>21838.064</v>
      </c>
      <c r="S839" s="2" t="n">
        <v>0.0225</v>
      </c>
    </row>
    <row r="840" hidden="1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  <c r="R840" s="2" t="n">
        <v>21847.2089</v>
      </c>
      <c r="S840" s="2" t="n">
        <v>0.0225</v>
      </c>
    </row>
    <row r="841" hidden="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  <c r="R841" s="2" t="n">
        <v>21848.7449</v>
      </c>
      <c r="S841" s="2" t="n">
        <v>0.045</v>
      </c>
    </row>
    <row r="842" hidden="1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  <c r="R842" s="2" t="n">
        <v>21857.573</v>
      </c>
      <c r="S842" s="2" t="n">
        <v>0.0225</v>
      </c>
    </row>
    <row r="843" hidden="1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  <c r="R843" s="2" t="n">
        <v>21862.376</v>
      </c>
      <c r="S843" s="2" t="n">
        <v>0.0225</v>
      </c>
    </row>
    <row r="844" hidden="1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  <c r="R844" s="2" t="n">
        <v>21863.2133</v>
      </c>
      <c r="S844" s="2" t="n">
        <v>0.0225</v>
      </c>
    </row>
    <row r="845" hidden="1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  <c r="R845" s="2" t="n">
        <v>21863.9831</v>
      </c>
      <c r="S845" s="2" t="n">
        <v>0.0225</v>
      </c>
    </row>
    <row r="846" hidden="1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  <c r="R846" s="2" t="n">
        <v>21872.0277</v>
      </c>
      <c r="S846" s="2" t="n">
        <v>0.0225</v>
      </c>
    </row>
    <row r="847" hidden="1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  <c r="R847" s="2" t="n">
        <v>21872.7594</v>
      </c>
      <c r="S847" s="2" t="n">
        <v>0.0225</v>
      </c>
    </row>
    <row r="848" hidden="1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  <c r="R848" s="2" t="n">
        <v>21873.2672</v>
      </c>
      <c r="S848" s="2" t="n">
        <v>0.0225</v>
      </c>
    </row>
    <row r="849" hidden="1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  <c r="R849" s="2" t="n">
        <v>21944.312</v>
      </c>
      <c r="S849" s="2" t="n">
        <v>0.0226</v>
      </c>
    </row>
    <row r="850" hidden="1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  <c r="R850" s="2" t="n">
        <v>21945.597</v>
      </c>
      <c r="S850" s="2" t="n">
        <v>0.0451</v>
      </c>
    </row>
    <row r="851" hidden="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  <c r="R851" s="2" t="n">
        <v>21946.7384</v>
      </c>
      <c r="S851" s="2" t="n">
        <v>0.0451</v>
      </c>
    </row>
    <row r="852" hidden="1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  <c r="R852" s="2" t="n">
        <v>21948.7478</v>
      </c>
      <c r="S852" s="2" t="n">
        <v>0.0226</v>
      </c>
    </row>
    <row r="853" hidden="1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  <c r="R853" s="2" t="n">
        <v>21949.5768</v>
      </c>
      <c r="S853" s="2" t="n">
        <v>0.0451</v>
      </c>
    </row>
    <row r="854" hidden="1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  <c r="R854" s="2" t="n">
        <v>21962.9481</v>
      </c>
      <c r="S854" s="2" t="n">
        <v>0.0226</v>
      </c>
    </row>
    <row r="855" hidden="1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  <c r="R855" s="2" t="n">
        <v>21963.2765</v>
      </c>
      <c r="S855" s="2" t="n">
        <v>0.0226</v>
      </c>
    </row>
    <row r="856" hidden="1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  <c r="R856" s="2" t="n">
        <v>21963.7391</v>
      </c>
      <c r="S856" s="2" t="n">
        <v>0.0226</v>
      </c>
    </row>
    <row r="857" hidden="1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  <c r="R857" s="2" t="n">
        <v>21976.2547</v>
      </c>
      <c r="S857" s="2" t="n">
        <v>0.0226</v>
      </c>
    </row>
    <row r="858" hidden="1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  <c r="R858" s="2" t="n">
        <v>21976.887</v>
      </c>
      <c r="S858" s="2" t="n">
        <v>0.0451</v>
      </c>
    </row>
    <row r="859" hidden="1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  <c r="R859" s="2" t="n">
        <v>21977.8287</v>
      </c>
      <c r="S859" s="2" t="n">
        <v>0.0226</v>
      </c>
    </row>
    <row r="860" hidden="1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  <c r="R860" s="2" t="n">
        <v>21982.5264</v>
      </c>
      <c r="S860" s="2" t="n">
        <v>0.0226</v>
      </c>
    </row>
    <row r="861" hidden="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  <c r="R861" s="2" t="n">
        <v>21985.1232</v>
      </c>
      <c r="S861" s="2" t="n">
        <v>0.0226</v>
      </c>
    </row>
    <row r="862" hidden="1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  <c r="R862" s="2" t="n">
        <v>22017.8778</v>
      </c>
      <c r="S862" s="2" t="n">
        <v>0.0226</v>
      </c>
    </row>
    <row r="863" hidden="1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  <c r="R863" s="2" t="n">
        <v>22020.4149</v>
      </c>
      <c r="S863" s="2" t="n">
        <v>0.0452</v>
      </c>
    </row>
    <row r="864" hidden="1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  <c r="R864" s="2" t="n">
        <v>22024.8637</v>
      </c>
      <c r="S864" s="2" t="n">
        <v>0.0226</v>
      </c>
    </row>
    <row r="865" hidden="1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  <c r="R865" s="2" t="n">
        <v>22043.9288</v>
      </c>
      <c r="S865" s="2" t="n">
        <v>0.0452</v>
      </c>
    </row>
    <row r="866" hidden="1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  <c r="R866" s="2" t="n">
        <v>22061.9868</v>
      </c>
      <c r="S866" s="2" t="n">
        <v>0.0226</v>
      </c>
    </row>
    <row r="867" hidden="1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  <c r="R867" s="2" t="n">
        <v>22083.9368</v>
      </c>
      <c r="S867" s="2" t="n">
        <v>0.0226</v>
      </c>
    </row>
    <row r="868" hidden="1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  <c r="R868" s="2" t="n">
        <v>22092.5692</v>
      </c>
      <c r="S868" s="2" t="n">
        <v>0.0453</v>
      </c>
    </row>
    <row r="869" hidden="1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  <c r="R869" s="2" t="n">
        <v>22120.8151</v>
      </c>
      <c r="S869" s="2" t="n">
        <v>0.0226</v>
      </c>
    </row>
    <row r="870" hidden="1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  <c r="R870" s="2" t="n">
        <v>22150.0195</v>
      </c>
      <c r="S870" s="2" t="n">
        <v>0.0453</v>
      </c>
    </row>
    <row r="871" hidden="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  <c r="R871" s="2" t="n">
        <v>22172.888</v>
      </c>
      <c r="S871" s="2" t="n">
        <v>0.0227</v>
      </c>
    </row>
    <row r="872" hidden="1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  <c r="R872" s="2" t="n">
        <v>22192.4555</v>
      </c>
      <c r="S872" s="2" t="n">
        <v>0.0227</v>
      </c>
    </row>
    <row r="873" hidden="1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  <c r="R873" s="2" t="n">
        <v>22194.8016</v>
      </c>
      <c r="S873" s="2" t="n">
        <v>0.1021</v>
      </c>
    </row>
    <row r="874" hidden="1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  <c r="R874" s="2" t="n">
        <v>22205.8142</v>
      </c>
      <c r="S874" s="2" t="n">
        <v>0.0227</v>
      </c>
    </row>
    <row r="875" hidden="1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  <c r="R875" s="2" t="n">
        <v>22210.6598</v>
      </c>
      <c r="S875" s="2" t="n">
        <v>0.0227</v>
      </c>
    </row>
    <row r="876" hidden="1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  <c r="R876" s="2" t="n">
        <v>22211.9225</v>
      </c>
      <c r="S876" s="2" t="n">
        <v>0.0454</v>
      </c>
    </row>
    <row r="877" hidden="1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  <c r="R877" s="2" t="n">
        <v>22214.5274</v>
      </c>
      <c r="S877" s="2" t="n">
        <v>0.0454</v>
      </c>
    </row>
    <row r="878" hidden="1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  <c r="R878" s="2" t="n">
        <v>22216.024</v>
      </c>
      <c r="S878" s="2" t="n">
        <v>0.0227</v>
      </c>
    </row>
    <row r="879" hidden="1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  <c r="R879" s="2" t="n">
        <v>22216.8337</v>
      </c>
      <c r="S879" s="2" t="n">
        <v>0.0227</v>
      </c>
    </row>
    <row r="880" hidden="1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  <c r="R880" s="2" t="n">
        <v>22259.311</v>
      </c>
      <c r="S880" s="2" t="n">
        <v>0.0227</v>
      </c>
    </row>
    <row r="881" hidden="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  <c r="R881" s="2" t="n">
        <v>22260.316</v>
      </c>
      <c r="S881" s="2" t="n">
        <v>0.0227</v>
      </c>
    </row>
    <row r="882" hidden="1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  <c r="R882" s="2" t="n">
        <v>22263.0769</v>
      </c>
      <c r="S882" s="2" t="n">
        <v>0.0227</v>
      </c>
    </row>
    <row r="883" hidden="1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  <c r="R883" s="2" t="n">
        <v>22265.4171</v>
      </c>
      <c r="S883" s="2" t="n">
        <v>0.0454</v>
      </c>
    </row>
    <row r="884" hidden="1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  <c r="R884" s="2" t="n">
        <v>22266.7165</v>
      </c>
      <c r="S884" s="2" t="n">
        <v>0.0227</v>
      </c>
    </row>
    <row r="885" hidden="1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  <c r="R885" s="2" t="n">
        <v>22267.5212</v>
      </c>
      <c r="S885" s="2" t="n">
        <v>0.0454</v>
      </c>
    </row>
    <row r="886" hidden="1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  <c r="R886" s="2" t="n">
        <v>22268.1949</v>
      </c>
      <c r="S886" s="2" t="n">
        <v>0.0454</v>
      </c>
    </row>
    <row r="887" hidden="1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  <c r="R887" s="2" t="n">
        <v>22270.373</v>
      </c>
      <c r="S887" s="2" t="n">
        <v>0.0454</v>
      </c>
    </row>
    <row r="888" hidden="1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  <c r="R888" s="2" t="n">
        <v>22275.9909</v>
      </c>
      <c r="S888" s="2" t="n">
        <v>0.0227</v>
      </c>
    </row>
    <row r="889" hidden="1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  <c r="R889" s="2" t="n">
        <v>22278.7708</v>
      </c>
      <c r="S889" s="2" t="n">
        <v>0.0227</v>
      </c>
    </row>
    <row r="890" hidden="1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  <c r="R890" s="2" t="n">
        <v>22284.6844</v>
      </c>
      <c r="S890" s="2" t="n">
        <v>0.0454</v>
      </c>
    </row>
    <row r="891" hidden="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  <c r="R891" s="2" t="n">
        <v>22301.0203</v>
      </c>
      <c r="S891" s="2" t="n">
        <v>0.0455</v>
      </c>
    </row>
    <row r="892" hidden="1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  <c r="R892" s="2" t="n">
        <v>22303.8351</v>
      </c>
      <c r="S892" s="2" t="n">
        <v>0.0455</v>
      </c>
    </row>
    <row r="893" hidden="1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  <c r="R893" s="2" t="n">
        <v>22306.8857</v>
      </c>
      <c r="S893" s="2" t="n">
        <v>0.0455</v>
      </c>
    </row>
    <row r="894" hidden="1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  <c r="R894" s="2" t="n">
        <v>22320.1935</v>
      </c>
      <c r="S894" s="2" t="n">
        <v>0.0227</v>
      </c>
    </row>
    <row r="895" hidden="1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  <c r="R895" s="2" t="n">
        <v>22323.4172</v>
      </c>
      <c r="S895" s="2" t="n">
        <v>0.0227</v>
      </c>
    </row>
    <row r="896" hidden="1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  <c r="R896" s="2" t="n">
        <v>22332.8072</v>
      </c>
      <c r="S896" s="2" t="n">
        <v>0.0704</v>
      </c>
    </row>
    <row r="897" hidden="1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  <c r="R897" s="2" t="n">
        <v>22343.8179</v>
      </c>
      <c r="S897" s="2" t="n">
        <v>0.0455</v>
      </c>
    </row>
    <row r="898" hidden="1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  <c r="R898" s="2" t="n">
        <v>22369.2518</v>
      </c>
      <c r="S898" s="2" t="n">
        <v>0.0228</v>
      </c>
    </row>
    <row r="899" hidden="1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  <c r="R899" s="2" t="n">
        <v>22372.7651</v>
      </c>
      <c r="S899" s="2" t="n">
        <v>0.06</v>
      </c>
    </row>
    <row r="900" hidden="1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  <c r="R900" s="2" t="n">
        <v>22373.2616</v>
      </c>
      <c r="S900" s="2" t="n">
        <v>0.0228</v>
      </c>
    </row>
    <row r="901" hidden="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  <c r="R901" s="2" t="n">
        <v>22387.0478</v>
      </c>
      <c r="S901" s="2" t="n">
        <v>0.0455</v>
      </c>
    </row>
    <row r="902" hidden="1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  <c r="R902" s="2" t="n">
        <v>22389.886</v>
      </c>
      <c r="S902" s="2" t="n">
        <v>0.0228</v>
      </c>
    </row>
    <row r="903" hidden="1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  <c r="R903" s="2" t="n">
        <v>22396.0355</v>
      </c>
      <c r="S903" s="2" t="n">
        <v>0.1021</v>
      </c>
    </row>
    <row r="904" hidden="1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  <c r="R904" s="2" t="n">
        <v>22398.0431</v>
      </c>
      <c r="S904" s="2" t="n">
        <v>0.0456</v>
      </c>
    </row>
    <row r="905" hidden="1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  <c r="R905" s="2" t="n">
        <v>22401.2607</v>
      </c>
      <c r="S905" s="2" t="n">
        <v>0.0228</v>
      </c>
    </row>
    <row r="906" hidden="1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  <c r="R906" s="2" t="n">
        <v>22402.5809</v>
      </c>
      <c r="S906" s="2" t="n">
        <v>0.0228</v>
      </c>
    </row>
    <row r="907" hidden="1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  <c r="R907" s="2" t="n">
        <v>22406.1949</v>
      </c>
      <c r="S907" s="2" t="n">
        <v>0.0228</v>
      </c>
    </row>
    <row r="908" hidden="1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  <c r="R908" s="2" t="n">
        <v>22410.1874</v>
      </c>
      <c r="S908" s="2" t="n">
        <v>0.0228</v>
      </c>
    </row>
    <row r="909" hidden="1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  <c r="R909" s="2" t="n">
        <v>22412.5444</v>
      </c>
      <c r="S909" s="2" t="n">
        <v>0.0228</v>
      </c>
    </row>
    <row r="910" hidden="1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  <c r="R910" s="2" t="n">
        <v>22414.0523</v>
      </c>
      <c r="S910" s="2" t="n">
        <v>0.0456</v>
      </c>
    </row>
    <row r="911" hidden="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  <c r="R911" s="2" t="n">
        <v>22416.0826</v>
      </c>
      <c r="S911" s="2" t="n">
        <v>0.0228</v>
      </c>
    </row>
    <row r="912" hidden="1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  <c r="R912" s="2" t="n">
        <v>22416.5847</v>
      </c>
      <c r="S912" s="2" t="n">
        <v>0.0228</v>
      </c>
    </row>
    <row r="913" hidden="1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  <c r="R913" s="2" t="n">
        <v>22419.2843</v>
      </c>
      <c r="S913" s="2" t="n">
        <v>0.0228</v>
      </c>
    </row>
    <row r="914" hidden="1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  <c r="R914" s="2" t="n">
        <v>22419.6619</v>
      </c>
      <c r="S914" s="2" t="n">
        <v>0.0228</v>
      </c>
    </row>
    <row r="915" hidden="1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  <c r="R915" s="2" t="n">
        <v>22422.8041</v>
      </c>
      <c r="S915" s="2" t="n">
        <v>0.0228</v>
      </c>
    </row>
    <row r="916" hidden="1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  <c r="R916" s="2" t="n">
        <v>22427.4023</v>
      </c>
      <c r="S916" s="2" t="n">
        <v>0.0228</v>
      </c>
    </row>
    <row r="917" hidden="1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  <c r="R917" s="2" t="n">
        <v>22429.9934</v>
      </c>
      <c r="S917" s="2" t="n">
        <v>0.0456</v>
      </c>
    </row>
    <row r="918" hidden="1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  <c r="R918" s="2" t="n">
        <v>22433.1037</v>
      </c>
      <c r="S918" s="2" t="n">
        <v>0.0456</v>
      </c>
    </row>
    <row r="919" hidden="1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  <c r="R919" s="2" t="n">
        <v>22433.8276</v>
      </c>
      <c r="S919" s="2" t="n">
        <v>0.0228</v>
      </c>
    </row>
    <row r="920" hidden="1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  <c r="R920" s="2" t="n">
        <v>22434.7044</v>
      </c>
      <c r="S920" s="2" t="n">
        <v>0.0456</v>
      </c>
    </row>
    <row r="921" hidden="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  <c r="R921" s="2" t="n">
        <v>22442.0113</v>
      </c>
      <c r="S921" s="2" t="n">
        <v>0.0228</v>
      </c>
    </row>
    <row r="922" hidden="1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  <c r="R922" s="2" t="n">
        <v>22446.2675</v>
      </c>
      <c r="S922" s="2" t="n">
        <v>0.0456</v>
      </c>
    </row>
    <row r="923" hidden="1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  <c r="R923" s="2" t="n">
        <v>22460.595</v>
      </c>
      <c r="S923" s="2" t="n">
        <v>0.0456</v>
      </c>
    </row>
    <row r="924" hidden="1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  <c r="R924" s="2" t="n">
        <v>22464.9555</v>
      </c>
      <c r="S924" s="2" t="n">
        <v>0.0456</v>
      </c>
    </row>
    <row r="925" hidden="1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  <c r="R925" s="2" t="n">
        <v>22476.1029</v>
      </c>
      <c r="S925" s="2" t="n">
        <v>0.0456</v>
      </c>
    </row>
    <row r="926" hidden="1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  <c r="R926" s="2" t="n">
        <v>22479.4433</v>
      </c>
      <c r="S926" s="2" t="n">
        <v>0.0228</v>
      </c>
    </row>
    <row r="927" hidden="1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  <c r="R927" s="2" t="n">
        <v>22486.2336</v>
      </c>
      <c r="S927" s="2" t="n">
        <v>0.0228</v>
      </c>
    </row>
    <row r="928" hidden="1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  <c r="R928" s="2" t="n">
        <v>22487.0733</v>
      </c>
      <c r="S928" s="2" t="n">
        <v>0.0228</v>
      </c>
    </row>
    <row r="929" hidden="1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  <c r="R929" s="2" t="n">
        <v>22490.802</v>
      </c>
      <c r="S929" s="2" t="n">
        <v>0.0228</v>
      </c>
    </row>
    <row r="930" hidden="1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  <c r="R930" s="2" t="n">
        <v>22491.9448</v>
      </c>
      <c r="S930" s="2" t="n">
        <v>0.0228</v>
      </c>
    </row>
    <row r="931" hidden="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  <c r="R931" s="2" t="n">
        <v>22512.8532</v>
      </c>
      <c r="S931" s="2" t="n">
        <v>0.0228</v>
      </c>
    </row>
    <row r="932" hidden="1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  <c r="R932" s="2" t="n">
        <v>22513.3001</v>
      </c>
      <c r="S932" s="2" t="n">
        <v>0.0457</v>
      </c>
    </row>
    <row r="933" hidden="1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  <c r="R933" s="2" t="n">
        <v>22521.3431</v>
      </c>
      <c r="S933" s="2" t="n">
        <v>0.0457</v>
      </c>
    </row>
    <row r="934" hidden="1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  <c r="R934" s="2" t="n">
        <v>22523.0469</v>
      </c>
      <c r="S934" s="2" t="n">
        <v>0.0457</v>
      </c>
    </row>
    <row r="935" hidden="1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  <c r="R935" s="2" t="n">
        <v>22524.504</v>
      </c>
      <c r="S935" s="2" t="n">
        <v>0.0228</v>
      </c>
    </row>
    <row r="936" hidden="1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  <c r="R936" s="2" t="n">
        <v>22527.7466</v>
      </c>
      <c r="S936" s="2" t="n">
        <v>0.0457</v>
      </c>
    </row>
    <row r="937" hidden="1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  <c r="R937" s="2" t="n">
        <v>22531.1237</v>
      </c>
      <c r="S937" s="2" t="n">
        <v>0.0228</v>
      </c>
    </row>
    <row r="938" hidden="1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  <c r="R938" s="2" t="n">
        <v>22534.0438</v>
      </c>
      <c r="S938" s="2" t="n">
        <v>0.0228</v>
      </c>
    </row>
    <row r="939" hidden="1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  <c r="R939" s="2" t="n">
        <v>22535.583</v>
      </c>
      <c r="S939" s="2" t="n">
        <v>0.0228</v>
      </c>
    </row>
    <row r="940" hidden="1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  <c r="R940" s="2" t="n">
        <v>22540.7753</v>
      </c>
      <c r="S940" s="2" t="n">
        <v>0.0718</v>
      </c>
    </row>
    <row r="941" hidden="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  <c r="R941" s="2" t="n">
        <v>22542.6111</v>
      </c>
      <c r="S941" s="2" t="n">
        <v>0.0229</v>
      </c>
    </row>
    <row r="942" hidden="1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  <c r="R942" s="2" t="n">
        <v>22545.6958</v>
      </c>
      <c r="S942" s="2" t="n">
        <v>0.0229</v>
      </c>
    </row>
    <row r="943" hidden="1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  <c r="R943" s="2" t="n">
        <v>22546.0323</v>
      </c>
      <c r="S943" s="2" t="n">
        <v>0.0229</v>
      </c>
    </row>
    <row r="944" hidden="1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  <c r="R944" s="2" t="n">
        <v>22548.3514</v>
      </c>
      <c r="S944" s="2" t="n">
        <v>0.0229</v>
      </c>
    </row>
    <row r="945" hidden="1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  <c r="R945" s="2" t="n">
        <v>22549.1035</v>
      </c>
      <c r="S945" s="2" t="n">
        <v>0.0229</v>
      </c>
    </row>
    <row r="946" hidden="1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  <c r="R946" s="2" t="n">
        <v>22551.3764</v>
      </c>
      <c r="S946" s="2" t="n">
        <v>0.0457</v>
      </c>
    </row>
    <row r="947" hidden="1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  <c r="R947" s="2" t="n">
        <v>22554.2926</v>
      </c>
      <c r="S947" s="2" t="n">
        <v>0.0457</v>
      </c>
    </row>
    <row r="948" hidden="1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  <c r="R948" s="2" t="n">
        <v>22557.6719</v>
      </c>
      <c r="S948" s="2" t="n">
        <v>0.0229</v>
      </c>
    </row>
    <row r="949" hidden="1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  <c r="R949" s="2" t="n">
        <v>22559.443</v>
      </c>
      <c r="S949" s="2" t="n">
        <v>0.0229</v>
      </c>
    </row>
    <row r="950" hidden="1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  <c r="R950" s="2" t="n">
        <v>22560.4656</v>
      </c>
      <c r="S950" s="2" t="n">
        <v>0.0457</v>
      </c>
    </row>
    <row r="951" hidden="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  <c r="R951" s="2" t="n">
        <v>22562.0037</v>
      </c>
      <c r="S951" s="2" t="n">
        <v>0.0229</v>
      </c>
    </row>
    <row r="952" hidden="1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  <c r="R952" s="2" t="n">
        <v>22566.1136</v>
      </c>
      <c r="S952" s="2" t="n">
        <v>0.0229</v>
      </c>
    </row>
    <row r="953" hidden="1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  <c r="R953" s="2" t="n">
        <v>22568.3547</v>
      </c>
      <c r="S953" s="2" t="n">
        <v>0.0229</v>
      </c>
    </row>
    <row r="954" hidden="1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  <c r="R954" s="2" t="n">
        <v>22577.1421</v>
      </c>
      <c r="S954" s="2" t="n">
        <v>0.07199999999999999</v>
      </c>
    </row>
    <row r="955" hidden="1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  <c r="R955" s="2" t="n">
        <v>22583.4612</v>
      </c>
      <c r="S955" s="2" t="n">
        <v>0.0457</v>
      </c>
    </row>
    <row r="956" hidden="1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  <c r="R956" s="2" t="n">
        <v>22584.3676</v>
      </c>
      <c r="S956" s="2" t="n">
        <v>0.0457</v>
      </c>
    </row>
    <row r="957" hidden="1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  <c r="R957" s="2" t="n">
        <v>22587.4716</v>
      </c>
      <c r="S957" s="2" t="n">
        <v>0.0229</v>
      </c>
    </row>
    <row r="958" hidden="1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  <c r="R958" s="2" t="n">
        <v>22595.9615</v>
      </c>
      <c r="S958" s="2" t="n">
        <v>0.0721</v>
      </c>
    </row>
    <row r="959" hidden="1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  <c r="R959" s="2" t="n">
        <v>22597.2981</v>
      </c>
      <c r="S959" s="2" t="n">
        <v>0.0458</v>
      </c>
    </row>
    <row r="960" hidden="1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  <c r="R960" s="2" t="n">
        <v>22601.7967</v>
      </c>
      <c r="S960" s="2" t="n">
        <v>0.0229</v>
      </c>
    </row>
    <row r="961" hidden="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  <c r="R961" s="2" t="n">
        <v>22612.46</v>
      </c>
      <c r="S961" s="2" t="n">
        <v>0.0229</v>
      </c>
    </row>
    <row r="962" hidden="1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  <c r="R962" s="2" t="n">
        <v>22624.1787</v>
      </c>
      <c r="S962" s="2" t="n">
        <v>0.0458</v>
      </c>
    </row>
    <row r="963" hidden="1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  <c r="R963" s="2" t="n">
        <v>22626.8979</v>
      </c>
      <c r="S963" s="2" t="n">
        <v>0.0458</v>
      </c>
    </row>
    <row r="964" hidden="1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  <c r="R964" s="2" t="n">
        <v>22630.6922</v>
      </c>
      <c r="S964" s="2" t="n">
        <v>0.0723</v>
      </c>
    </row>
    <row r="965" hidden="1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  <c r="R965" s="2" t="n">
        <v>22631.7525</v>
      </c>
      <c r="S965" s="2" t="n">
        <v>0.0723</v>
      </c>
    </row>
    <row r="966" hidden="1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  <c r="R966" s="2" t="n">
        <v>22633.5676</v>
      </c>
      <c r="S966" s="2" t="n">
        <v>0.0458</v>
      </c>
    </row>
    <row r="967" hidden="1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  <c r="R967" s="2" t="n">
        <v>22634.6425</v>
      </c>
      <c r="S967" s="2" t="n">
        <v>0.0229</v>
      </c>
    </row>
    <row r="968" hidden="1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  <c r="R968" s="2" t="n">
        <v>22637.2168</v>
      </c>
      <c r="S968" s="2" t="n">
        <v>0.0458</v>
      </c>
    </row>
    <row r="969" hidden="1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  <c r="R969" s="2" t="n">
        <v>22638.5837</v>
      </c>
      <c r="S969" s="2" t="n">
        <v>0.0229</v>
      </c>
    </row>
    <row r="970" hidden="1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  <c r="R970" s="2" t="n">
        <v>22639.4039</v>
      </c>
      <c r="S970" s="2" t="n">
        <v>0.0229</v>
      </c>
    </row>
    <row r="971" hidden="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  <c r="R971" s="2" t="n">
        <v>22645.4366</v>
      </c>
      <c r="S971" s="2" t="n">
        <v>0.0458</v>
      </c>
    </row>
    <row r="972" hidden="1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  <c r="R972" s="2" t="n">
        <v>22653.2811</v>
      </c>
      <c r="S972" s="2" t="n">
        <v>0.0229</v>
      </c>
    </row>
    <row r="973" hidden="1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  <c r="R973" s="2" t="n">
        <v>22660.8132</v>
      </c>
      <c r="S973" s="2" t="n">
        <v>0.0458</v>
      </c>
    </row>
    <row r="974" hidden="1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  <c r="R974" s="2" t="n">
        <v>22665.377</v>
      </c>
      <c r="S974" s="2" t="n">
        <v>0.0229</v>
      </c>
    </row>
    <row r="975" hidden="1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  <c r="R975" s="2" t="n">
        <v>22677.5139</v>
      </c>
      <c r="S975" s="2" t="n">
        <v>0.0229</v>
      </c>
    </row>
    <row r="976" hidden="1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  <c r="R976" s="2" t="n">
        <v>22680.2167</v>
      </c>
      <c r="S976" s="2" t="n">
        <v>0.0229</v>
      </c>
    </row>
    <row r="977" hidden="1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  <c r="R977" s="2" t="n">
        <v>22682.2385</v>
      </c>
      <c r="S977" s="2" t="n">
        <v>0.0458</v>
      </c>
    </row>
    <row r="978" hidden="1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  <c r="R978" s="2" t="n">
        <v>22684.7436</v>
      </c>
      <c r="S978" s="2" t="n">
        <v>0.0458</v>
      </c>
    </row>
    <row r="979" hidden="1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  <c r="R979" s="2" t="n">
        <v>22685.2635</v>
      </c>
      <c r="S979" s="2" t="n">
        <v>0.0229</v>
      </c>
    </row>
    <row r="980" hidden="1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  <c r="R980" s="2" t="n">
        <v>22685.98</v>
      </c>
      <c r="S980" s="2" t="n">
        <v>0.0229</v>
      </c>
    </row>
    <row r="981" hidden="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  <c r="R981" s="2" t="n">
        <v>22686.197</v>
      </c>
      <c r="S981" s="2" t="n">
        <v>0.0229</v>
      </c>
    </row>
    <row r="982" hidden="1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  <c r="R982" s="2" t="n">
        <v>22686.4283</v>
      </c>
      <c r="S982" s="2" t="n">
        <v>0.0229</v>
      </c>
    </row>
    <row r="983" hidden="1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  <c r="R983" s="2" t="n">
        <v>22688.4407</v>
      </c>
      <c r="S983" s="2" t="n">
        <v>0.0229</v>
      </c>
    </row>
    <row r="984" hidden="1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  <c r="R984" s="2" t="n">
        <v>22689.6406</v>
      </c>
      <c r="S984" s="2" t="n">
        <v>0.0229</v>
      </c>
    </row>
    <row r="985" hidden="1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  <c r="R985" s="2" t="n">
        <v>22695.6105</v>
      </c>
      <c r="S985" s="2" t="n">
        <v>0.0459</v>
      </c>
    </row>
    <row r="986" hidden="1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  <c r="R986" s="2" t="n">
        <v>22696.647</v>
      </c>
      <c r="S986" s="2" t="n">
        <v>0.0229</v>
      </c>
    </row>
    <row r="987" hidden="1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  <c r="R987" s="2" t="n">
        <v>22698.6978</v>
      </c>
      <c r="S987" s="2" t="n">
        <v>0.0229</v>
      </c>
    </row>
    <row r="988" hidden="1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  <c r="R988" s="2" t="n">
        <v>22699.4026</v>
      </c>
      <c r="S988" s="2" t="n">
        <v>0.0229</v>
      </c>
    </row>
    <row r="989" hidden="1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  <c r="R989" s="2" t="n">
        <v>22700.7284</v>
      </c>
      <c r="S989" s="2" t="n">
        <v>0.0459</v>
      </c>
    </row>
    <row r="990" hidden="1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  <c r="R990" s="2" t="n">
        <v>22703.2388</v>
      </c>
      <c r="S990" s="2" t="n">
        <v>0.0459</v>
      </c>
    </row>
    <row r="991" hidden="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  <c r="R991" s="2" t="n">
        <v>22705.2741</v>
      </c>
      <c r="S991" s="2" t="n">
        <v>0.0459</v>
      </c>
    </row>
    <row r="992" hidden="1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  <c r="R992" s="2" t="n">
        <v>22706.0428</v>
      </c>
      <c r="S992" s="2" t="n">
        <v>0.0459</v>
      </c>
    </row>
    <row r="993" hidden="1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  <c r="R993" s="2" t="n">
        <v>22708.1523</v>
      </c>
      <c r="S993" s="2" t="n">
        <v>0.0459</v>
      </c>
    </row>
    <row r="994" hidden="1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  <c r="R994" s="2" t="n">
        <v>22709.4215</v>
      </c>
      <c r="S994" s="2" t="n">
        <v>0.0229</v>
      </c>
    </row>
    <row r="995" hidden="1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  <c r="R995" s="2" t="n">
        <v>22710.01</v>
      </c>
      <c r="S995" s="2" t="n">
        <v>0.0229</v>
      </c>
    </row>
    <row r="996" hidden="1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  <c r="R996" s="2" t="n">
        <v>22715.3978</v>
      </c>
      <c r="S996" s="2" t="n">
        <v>0.0229</v>
      </c>
    </row>
    <row r="997" hidden="1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  <c r="R997" s="2" t="n">
        <v>22715.8675</v>
      </c>
      <c r="S997" s="2" t="n">
        <v>0.0229</v>
      </c>
    </row>
    <row r="998" hidden="1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  <c r="R998" s="2" t="n">
        <v>22718.0236</v>
      </c>
      <c r="S998" s="2" t="n">
        <v>0.0229</v>
      </c>
    </row>
    <row r="999" hidden="1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  <c r="R999" s="2" t="n">
        <v>22727.6661</v>
      </c>
      <c r="S999" s="2" t="n">
        <v>0.0459</v>
      </c>
    </row>
    <row r="1000" hidden="1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  <c r="R1000" s="2" t="n">
        <v>22764.7324</v>
      </c>
      <c r="S1000" s="2" t="n">
        <v>0.0459</v>
      </c>
    </row>
    <row r="1001" hidden="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  <c r="R1001" s="2" t="n">
        <v>22773.932</v>
      </c>
      <c r="S1001" s="2" t="n">
        <v>0.0549</v>
      </c>
    </row>
    <row r="1002" hidden="1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  <c r="R1002" s="2" t="n">
        <v>22775.2235</v>
      </c>
      <c r="S1002" s="2" t="n">
        <v>0.023</v>
      </c>
    </row>
    <row r="1003" hidden="1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  <c r="R1003" s="2" t="n">
        <v>22775.8661</v>
      </c>
      <c r="S1003" s="2" t="n">
        <v>0.023</v>
      </c>
    </row>
    <row r="1004" hidden="1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  <c r="R1004" s="2" t="n">
        <v>22777.335</v>
      </c>
      <c r="S1004" s="2" t="n">
        <v>0.0733</v>
      </c>
    </row>
    <row r="1005" hidden="1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  <c r="R1005" s="2" t="n">
        <v>22778.9069</v>
      </c>
      <c r="S1005" s="2" t="n">
        <v>0.0459</v>
      </c>
    </row>
    <row r="1006" hidden="1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  <c r="R1006" s="2" t="n">
        <v>22779.3644</v>
      </c>
      <c r="S1006" s="2" t="n">
        <v>0.023</v>
      </c>
    </row>
    <row r="1007" hidden="1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  <c r="R1007" s="2" t="n">
        <v>22780.3349</v>
      </c>
      <c r="S1007" s="2" t="n">
        <v>0.0459</v>
      </c>
    </row>
    <row r="1008" hidden="1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  <c r="R1008" s="2" t="n">
        <v>22786.4252</v>
      </c>
      <c r="S1008" s="2" t="n">
        <v>0.0733</v>
      </c>
    </row>
    <row r="1009" hidden="1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  <c r="R1009" s="2" t="n">
        <v>22789.0579</v>
      </c>
      <c r="S1009" s="2" t="n">
        <v>0.023</v>
      </c>
    </row>
    <row r="1010" hidden="1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  <c r="R1010" s="2" t="n">
        <v>22790.5343</v>
      </c>
      <c r="S1010" s="2" t="n">
        <v>0.023</v>
      </c>
    </row>
    <row r="1011" hidden="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  <c r="R1011" s="2" t="n">
        <v>22790.8457</v>
      </c>
      <c r="S1011" s="2" t="n">
        <v>0.023</v>
      </c>
    </row>
    <row r="1012" hidden="1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  <c r="R1012" s="2" t="n">
        <v>22791.9428</v>
      </c>
      <c r="S1012" s="2" t="n">
        <v>0.023</v>
      </c>
    </row>
    <row r="1013" hidden="1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  <c r="R1013" s="2" t="n">
        <v>22800.4625</v>
      </c>
      <c r="S1013" s="2" t="n">
        <v>0.023</v>
      </c>
    </row>
    <row r="1014" hidden="1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  <c r="R1014" s="2" t="n">
        <v>22801.0073</v>
      </c>
      <c r="S1014" s="2" t="n">
        <v>0.05</v>
      </c>
    </row>
    <row r="1015" hidden="1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  <c r="R1015" s="2" t="n">
        <v>22814.6725</v>
      </c>
      <c r="S1015" s="2" t="n">
        <v>0.1023</v>
      </c>
    </row>
    <row r="1016" hidden="1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  <c r="R1016" s="2" t="n">
        <v>22816.4118</v>
      </c>
      <c r="S1016" s="2" t="n">
        <v>0.023</v>
      </c>
    </row>
    <row r="1017" hidden="1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  <c r="R1017" s="2" t="n">
        <v>22817.0253</v>
      </c>
      <c r="S1017" s="2" t="n">
        <v>0.023</v>
      </c>
    </row>
    <row r="1018" hidden="1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  <c r="R1018" s="2" t="n">
        <v>22819.8785</v>
      </c>
      <c r="S1018" s="2" t="n">
        <v>0.046</v>
      </c>
    </row>
    <row r="1019" hidden="1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  <c r="R1019" s="2" t="n">
        <v>22821.015</v>
      </c>
      <c r="S1019" s="2" t="n">
        <v>0.046</v>
      </c>
    </row>
    <row r="1020" hidden="1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  <c r="R1020" s="2" t="n">
        <v>22822.2239</v>
      </c>
      <c r="S1020" s="2" t="n">
        <v>0.023</v>
      </c>
    </row>
    <row r="1021" hidden="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  <c r="R1021" s="2" t="n">
        <v>22825.6094</v>
      </c>
      <c r="S1021" s="2" t="n">
        <v>0.023</v>
      </c>
    </row>
    <row r="1022" hidden="1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  <c r="R1022" s="2" t="n">
        <v>22829.9366</v>
      </c>
      <c r="S1022" s="2" t="n">
        <v>0.023</v>
      </c>
    </row>
    <row r="1023" hidden="1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  <c r="R1023" s="2" t="n">
        <v>22835.1461</v>
      </c>
      <c r="S1023" s="2" t="n">
        <v>0.023</v>
      </c>
    </row>
    <row r="1024" hidden="1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  <c r="R1024" s="2" t="n">
        <v>22836.4183</v>
      </c>
      <c r="S1024" s="2" t="n">
        <v>0.023</v>
      </c>
    </row>
    <row r="1025" hidden="1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  <c r="R1025" s="2" t="n">
        <v>22853.1695</v>
      </c>
      <c r="S1025" s="2" t="n">
        <v>0.023</v>
      </c>
    </row>
    <row r="1026" hidden="1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  <c r="R1026" s="2" t="n">
        <v>22855.4541</v>
      </c>
      <c r="S1026" s="2" t="n">
        <v>0.023</v>
      </c>
    </row>
    <row r="1027" hidden="1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  <c r="R1027" s="2" t="n">
        <v>22858.1823</v>
      </c>
      <c r="S1027" s="2" t="n">
        <v>0.023</v>
      </c>
    </row>
    <row r="1028" hidden="1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  <c r="R1028" s="2" t="n">
        <v>22866.3121</v>
      </c>
      <c r="S1028" s="2" t="n">
        <v>0.023</v>
      </c>
    </row>
    <row r="1029" hidden="1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  <c r="R1029" s="2" t="n">
        <v>22873.7726</v>
      </c>
      <c r="S1029" s="2" t="n">
        <v>0.046</v>
      </c>
    </row>
    <row r="1030" hidden="1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  <c r="R1030" s="2" t="n">
        <v>22874.4944</v>
      </c>
      <c r="S1030" s="2" t="n">
        <v>0.023</v>
      </c>
    </row>
    <row r="1031" hidden="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  <c r="R1031" s="2" t="n">
        <v>22876.0542</v>
      </c>
      <c r="S1031" s="2" t="n">
        <v>0.046</v>
      </c>
    </row>
    <row r="1032" hidden="1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  <c r="R1032" s="2" t="n">
        <v>22878.9855</v>
      </c>
      <c r="S1032" s="2" t="n">
        <v>0.023</v>
      </c>
    </row>
    <row r="1033" hidden="1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  <c r="R1033" s="2" t="n">
        <v>22889.2738</v>
      </c>
      <c r="S1033" s="2" t="n">
        <v>0.074</v>
      </c>
    </row>
    <row r="1034" hidden="1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  <c r="R1034" s="2" t="n">
        <v>22890.9868</v>
      </c>
      <c r="S1034" s="2" t="n">
        <v>0.023</v>
      </c>
    </row>
    <row r="1035" hidden="1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  <c r="R1035" s="2" t="n">
        <v>22905.6564</v>
      </c>
      <c r="S1035" s="2" t="n">
        <v>0.023</v>
      </c>
    </row>
    <row r="1036" hidden="1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  <c r="R1036" s="2" t="n">
        <v>22906.2966</v>
      </c>
      <c r="S1036" s="2" t="n">
        <v>0.023</v>
      </c>
    </row>
    <row r="1037" hidden="1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  <c r="R1037" s="2" t="n">
        <v>22907.6977</v>
      </c>
      <c r="S1037" s="2" t="n">
        <v>0.1023</v>
      </c>
    </row>
    <row r="1038" hidden="1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  <c r="R1038" s="2" t="n">
        <v>22910.2342</v>
      </c>
      <c r="S1038" s="2" t="n">
        <v>0.023</v>
      </c>
    </row>
    <row r="1039" hidden="1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  <c r="R1039" s="2" t="n">
        <v>22916.7833</v>
      </c>
      <c r="S1039" s="2" t="n">
        <v>0.0461</v>
      </c>
    </row>
    <row r="1040" hidden="1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  <c r="R1040" s="2" t="n">
        <v>22931.4686</v>
      </c>
      <c r="S1040" s="2" t="n">
        <v>0.0231</v>
      </c>
    </row>
    <row r="1041" hidden="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  <c r="R1041" s="2" t="n">
        <v>22937.8981</v>
      </c>
      <c r="S1041" s="2" t="n">
        <v>0.0743</v>
      </c>
    </row>
    <row r="1042" hidden="1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  <c r="R1042" s="2" t="n">
        <v>22940.1982</v>
      </c>
      <c r="S1042" s="2" t="n">
        <v>0.0231</v>
      </c>
    </row>
    <row r="1043" hidden="1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  <c r="R1043" s="2" t="n">
        <v>22941.34</v>
      </c>
      <c r="S1043" s="2" t="n">
        <v>0.0231</v>
      </c>
    </row>
    <row r="1044" hidden="1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  <c r="R1044" s="2" t="n">
        <v>22944.5682</v>
      </c>
      <c r="S1044" s="2" t="n">
        <v>0.0231</v>
      </c>
    </row>
    <row r="1045" hidden="1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  <c r="R1045" s="2" t="n">
        <v>22945.8855</v>
      </c>
      <c r="S1045" s="2" t="n">
        <v>0.07439999999999999</v>
      </c>
    </row>
    <row r="1046" hidden="1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  <c r="R1046" s="2" t="n">
        <v>22947.9242</v>
      </c>
      <c r="S1046" s="2" t="n">
        <v>0.0231</v>
      </c>
    </row>
    <row r="1047" hidden="1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  <c r="R1047" s="2" t="n">
        <v>22950.33</v>
      </c>
      <c r="S1047" s="2" t="n">
        <v>0.0231</v>
      </c>
    </row>
    <row r="1048" hidden="1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  <c r="R1048" s="2" t="n">
        <v>22952.6592</v>
      </c>
      <c r="S1048" s="2" t="n">
        <v>0.0231</v>
      </c>
    </row>
    <row r="1049" hidden="1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  <c r="R1049" s="2" t="n">
        <v>22957.8881</v>
      </c>
      <c r="S1049" s="2" t="n">
        <v>0.0461</v>
      </c>
    </row>
    <row r="1050" hidden="1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  <c r="R1050" s="2" t="n">
        <v>22959.5134</v>
      </c>
      <c r="S1050" s="2" t="n">
        <v>0.0231</v>
      </c>
    </row>
    <row r="1051" hidden="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  <c r="R1051" s="2" t="n">
        <v>22960.2457</v>
      </c>
      <c r="S1051" s="2" t="n">
        <v>0.0231</v>
      </c>
    </row>
    <row r="1052" hidden="1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  <c r="R1052" s="2" t="n">
        <v>22965.7779</v>
      </c>
      <c r="S1052" s="2" t="n">
        <v>0.0231</v>
      </c>
    </row>
    <row r="1053" hidden="1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  <c r="R1053" s="2" t="n">
        <v>22970.7277</v>
      </c>
      <c r="S1053" s="2" t="n">
        <v>0.0231</v>
      </c>
    </row>
    <row r="1054" hidden="1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  <c r="R1054" s="2" t="n">
        <v>22976.0655</v>
      </c>
      <c r="S1054" s="2" t="n">
        <v>0.0461</v>
      </c>
    </row>
    <row r="1055" hidden="1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  <c r="R1055" s="2" t="n">
        <v>22981.7479</v>
      </c>
      <c r="S1055" s="2" t="n">
        <v>0.0231</v>
      </c>
    </row>
    <row r="1056" hidden="1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  <c r="R1056" s="2" t="n">
        <v>22986.2035</v>
      </c>
      <c r="S1056" s="2" t="n">
        <v>0.0231</v>
      </c>
    </row>
    <row r="1057" hidden="1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  <c r="R1057" s="2" t="n">
        <v>22989.2889</v>
      </c>
      <c r="S1057" s="2" t="n">
        <v>0.0231</v>
      </c>
    </row>
    <row r="1058" hidden="1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  <c r="R1058" s="2" t="n">
        <v>22992.3395</v>
      </c>
      <c r="S1058" s="2" t="n">
        <v>0.0231</v>
      </c>
    </row>
    <row r="1059" hidden="1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  <c r="R1059" s="2" t="n">
        <v>22994.5835</v>
      </c>
      <c r="S1059" s="2" t="n">
        <v>0.0231</v>
      </c>
    </row>
    <row r="1060" hidden="1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  <c r="R1060" s="2" t="n">
        <v>22999.3066</v>
      </c>
      <c r="S1060" s="2" t="n">
        <v>0.0231</v>
      </c>
    </row>
    <row r="1061" hidden="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  <c r="R1061" s="2" t="n">
        <v>23001.4071</v>
      </c>
      <c r="S1061" s="2" t="n">
        <v>0.0231</v>
      </c>
    </row>
    <row r="1062" hidden="1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  <c r="R1062" s="2" t="n">
        <v>23007.627</v>
      </c>
      <c r="S1062" s="2" t="n">
        <v>0.0231</v>
      </c>
    </row>
    <row r="1063" hidden="1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  <c r="R1063" s="2" t="n">
        <v>23010.3275</v>
      </c>
      <c r="S1063" s="2" t="n">
        <v>0.0462</v>
      </c>
    </row>
    <row r="1064" hidden="1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  <c r="R1064" s="2" t="n">
        <v>23023.5861</v>
      </c>
      <c r="S1064" s="2" t="n">
        <v>0.0231</v>
      </c>
    </row>
    <row r="1065" hidden="1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  <c r="R1065" s="2" t="n">
        <v>23026.7129</v>
      </c>
      <c r="S1065" s="2" t="n">
        <v>0.0231</v>
      </c>
    </row>
    <row r="1066" hidden="1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  <c r="R1066" s="2" t="n">
        <v>23033.7867</v>
      </c>
      <c r="S1066" s="2" t="n">
        <v>0.0231</v>
      </c>
    </row>
    <row r="1067" hidden="1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  <c r="R1067" s="2" t="n">
        <v>23034.8834</v>
      </c>
      <c r="S1067" s="2" t="n">
        <v>0.0231</v>
      </c>
    </row>
    <row r="1068" hidden="1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  <c r="R1068" s="2" t="n">
        <v>23063.2188</v>
      </c>
      <c r="S1068" s="2" t="n">
        <v>0.0462</v>
      </c>
    </row>
    <row r="1069" hidden="1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  <c r="R1069" s="2" t="n">
        <v>23076.4901</v>
      </c>
      <c r="S1069" s="2" t="n">
        <v>0.0231</v>
      </c>
    </row>
    <row r="1070" hidden="1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  <c r="R1070" s="2" t="n">
        <v>23080.0219</v>
      </c>
      <c r="S1070" s="2" t="n">
        <v>0.0231</v>
      </c>
    </row>
    <row r="1071" hidden="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  <c r="R1071" s="2" t="n">
        <v>23081.8186</v>
      </c>
      <c r="S1071" s="2" t="n">
        <v>0.0231</v>
      </c>
    </row>
    <row r="1072" hidden="1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  <c r="R1072" s="2" t="n">
        <v>23082.9589</v>
      </c>
      <c r="S1072" s="2" t="n">
        <v>0.0231</v>
      </c>
    </row>
    <row r="1073" hidden="1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  <c r="R1073" s="2" t="n">
        <v>23083.6827</v>
      </c>
      <c r="S1073" s="2" t="n">
        <v>0.0231</v>
      </c>
    </row>
    <row r="1074" hidden="1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  <c r="R1074" s="2" t="n">
        <v>23085.202</v>
      </c>
      <c r="S1074" s="2" t="n">
        <v>0.0231</v>
      </c>
    </row>
    <row r="1075" hidden="1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  <c r="R1075" s="2" t="n">
        <v>23092.5715</v>
      </c>
      <c r="S1075" s="2" t="n">
        <v>0.0463</v>
      </c>
    </row>
    <row r="1076" hidden="1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  <c r="R1076" s="2" t="n">
        <v>23096.0292</v>
      </c>
      <c r="S1076" s="2" t="n">
        <v>0.1023</v>
      </c>
    </row>
    <row r="1077" hidden="1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  <c r="R1077" s="2" t="n">
        <v>23098.5797</v>
      </c>
      <c r="S1077" s="2" t="n">
        <v>0.0231</v>
      </c>
    </row>
    <row r="1078" hidden="1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  <c r="R1078" s="2" t="n">
        <v>23102.3485</v>
      </c>
      <c r="S1078" s="2" t="n">
        <v>0.0231</v>
      </c>
    </row>
    <row r="1079" hidden="1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  <c r="R1079" s="2" t="n">
        <v>23110.1335</v>
      </c>
      <c r="S1079" s="2" t="n">
        <v>0.0231</v>
      </c>
    </row>
    <row r="1080" hidden="1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  <c r="R1080" s="2" t="n">
        <v>23111.2824</v>
      </c>
      <c r="S1080" s="2" t="n">
        <v>0.0463</v>
      </c>
    </row>
    <row r="1081" hidden="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  <c r="R1081" s="2" t="n">
        <v>23112.3682</v>
      </c>
      <c r="S1081" s="2" t="n">
        <v>0.0231</v>
      </c>
    </row>
    <row r="1082" hidden="1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  <c r="R1082" s="2" t="n">
        <v>23115.7187</v>
      </c>
      <c r="S1082" s="2" t="n">
        <v>0.0231</v>
      </c>
    </row>
    <row r="1083" hidden="1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  <c r="R1083" s="2" t="n">
        <v>23116.3387</v>
      </c>
      <c r="S1083" s="2" t="n">
        <v>0.0231</v>
      </c>
    </row>
    <row r="1084" hidden="1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  <c r="R1084" s="2" t="n">
        <v>23117.6906</v>
      </c>
      <c r="S1084" s="2" t="n">
        <v>0.0463</v>
      </c>
    </row>
    <row r="1085" hidden="1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  <c r="R1085" s="2" t="n">
        <v>23122.3735</v>
      </c>
      <c r="S1085" s="2" t="n">
        <v>0.0232</v>
      </c>
    </row>
    <row r="1086" hidden="1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  <c r="R1086" s="2" t="n">
        <v>23124.3168</v>
      </c>
      <c r="S1086" s="2" t="n">
        <v>0.0463</v>
      </c>
    </row>
    <row r="1087" hidden="1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  <c r="R1087" s="2" t="n">
        <v>23129.3396</v>
      </c>
      <c r="S1087" s="2" t="n">
        <v>0.0232</v>
      </c>
    </row>
    <row r="1088" hidden="1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  <c r="R1088" s="2" t="n">
        <v>23133.0973</v>
      </c>
      <c r="S1088" s="2" t="n">
        <v>0.0232</v>
      </c>
    </row>
    <row r="1089" hidden="1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  <c r="R1089" s="2" t="n">
        <v>23133.4879</v>
      </c>
      <c r="S1089" s="2" t="n">
        <v>0.0232</v>
      </c>
    </row>
    <row r="1090" hidden="1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  <c r="R1090" s="2" t="n">
        <v>23133.9587</v>
      </c>
      <c r="S1090" s="2" t="n">
        <v>0.0232</v>
      </c>
    </row>
    <row r="1091" hidden="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  <c r="R1091" s="2" t="n">
        <v>23134.7294</v>
      </c>
      <c r="S1091" s="2" t="n">
        <v>0.0232</v>
      </c>
    </row>
    <row r="1092" hidden="1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  <c r="R1092" s="2" t="n">
        <v>23137.5994</v>
      </c>
      <c r="S1092" s="2" t="n">
        <v>0.0756</v>
      </c>
    </row>
    <row r="1093" hidden="1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  <c r="R1093" s="2" t="n">
        <v>23138.3322</v>
      </c>
      <c r="S1093" s="2" t="n">
        <v>0.0463</v>
      </c>
    </row>
    <row r="1094" hidden="1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  <c r="R1094" s="2" t="n">
        <v>23142.688</v>
      </c>
      <c r="S1094" s="2" t="n">
        <v>0.0232</v>
      </c>
    </row>
    <row r="1095" hidden="1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  <c r="R1095" s="2" t="n">
        <v>23145.6017</v>
      </c>
      <c r="S1095" s="2" t="n">
        <v>0.0232</v>
      </c>
    </row>
    <row r="1096" hidden="1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  <c r="R1096" s="2" t="n">
        <v>23154.4795</v>
      </c>
      <c r="S1096" s="2" t="n">
        <v>0.0463</v>
      </c>
    </row>
    <row r="1097" hidden="1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  <c r="R1097" s="2" t="n">
        <v>23159.5909</v>
      </c>
      <c r="S1097" s="2" t="n">
        <v>0.0463</v>
      </c>
    </row>
    <row r="1098" hidden="1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  <c r="R1098" s="2" t="n">
        <v>23161.2874</v>
      </c>
      <c r="S1098" s="2" t="n">
        <v>0.0232</v>
      </c>
    </row>
    <row r="1099" hidden="1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  <c r="R1099" s="2" t="n">
        <v>23166.5684</v>
      </c>
      <c r="S1099" s="2" t="n">
        <v>0.0232</v>
      </c>
    </row>
    <row r="1100" hidden="1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  <c r="R1100" s="2" t="n">
        <v>23171.9592</v>
      </c>
      <c r="S1100" s="2" t="n">
        <v>0.0232</v>
      </c>
    </row>
    <row r="1101" hidden="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  <c r="R1101" s="2" t="n">
        <v>23183.8017</v>
      </c>
      <c r="S1101" s="2" t="n">
        <v>0.0232</v>
      </c>
    </row>
    <row r="1102" hidden="1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  <c r="R1102" s="2" t="n">
        <v>23185.7489</v>
      </c>
      <c r="S1102" s="2" t="n">
        <v>0.0464</v>
      </c>
    </row>
    <row r="1103" hidden="1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  <c r="R1103" s="2" t="n">
        <v>23202.1288</v>
      </c>
      <c r="S1103" s="2" t="n">
        <v>0.0464</v>
      </c>
    </row>
    <row r="1104" hidden="1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  <c r="R1104" s="2" t="n">
        <v>23211.6479</v>
      </c>
      <c r="S1104" s="2" t="n">
        <v>0.0464</v>
      </c>
    </row>
    <row r="1105" hidden="1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  <c r="R1105" s="2" t="n">
        <v>23214.1592</v>
      </c>
      <c r="S1105" s="2" t="n">
        <v>0.0761</v>
      </c>
    </row>
    <row r="1106" hidden="1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  <c r="R1106" s="2" t="n">
        <v>23219.561</v>
      </c>
      <c r="S1106" s="2" t="n">
        <v>0.0464</v>
      </c>
    </row>
    <row r="1107" hidden="1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  <c r="R1107" s="2" t="n">
        <v>23221.8741</v>
      </c>
      <c r="S1107" s="2" t="n">
        <v>0.0232</v>
      </c>
    </row>
    <row r="1108" hidden="1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  <c r="R1108" s="2" t="n">
        <v>23223.412</v>
      </c>
      <c r="S1108" s="2" t="n">
        <v>0.0232</v>
      </c>
    </row>
    <row r="1109" hidden="1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  <c r="R1109" s="2" t="n">
        <v>23225.2242</v>
      </c>
      <c r="S1109" s="2" t="n">
        <v>0.1024</v>
      </c>
    </row>
    <row r="1110" hidden="1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  <c r="R1110" s="2" t="n">
        <v>23227.4424</v>
      </c>
      <c r="S1110" s="2" t="n">
        <v>0.0232</v>
      </c>
    </row>
    <row r="1111" hidden="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  <c r="R1111" s="2" t="n">
        <v>23228.0375</v>
      </c>
      <c r="S1111" s="2" t="n">
        <v>0.0232</v>
      </c>
    </row>
    <row r="1112" hidden="1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  <c r="R1112" s="2" t="n">
        <v>23233.0129</v>
      </c>
      <c r="S1112" s="2" t="n">
        <v>0.0232</v>
      </c>
    </row>
    <row r="1113" hidden="1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  <c r="R1113" s="2" t="n">
        <v>23238.0687</v>
      </c>
      <c r="S1113" s="2" t="n">
        <v>0.0232</v>
      </c>
    </row>
    <row r="1114" hidden="1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  <c r="R1114" s="2" t="n">
        <v>23238.8577</v>
      </c>
      <c r="S1114" s="2" t="n">
        <v>0.0232</v>
      </c>
    </row>
    <row r="1115" hidden="1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  <c r="R1115" s="2" t="n">
        <v>23239.9486</v>
      </c>
      <c r="S1115" s="2" t="n">
        <v>0.0232</v>
      </c>
    </row>
    <row r="1116" hidden="1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  <c r="R1116" s="2" t="n">
        <v>23245.1025</v>
      </c>
      <c r="S1116" s="2" t="n">
        <v>0.0232</v>
      </c>
    </row>
    <row r="1117" hidden="1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  <c r="R1117" s="2" t="n">
        <v>23248.394</v>
      </c>
      <c r="S1117" s="2" t="n">
        <v>0.0232</v>
      </c>
    </row>
    <row r="1118" hidden="1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  <c r="R1118" s="2" t="n">
        <v>23249.9943</v>
      </c>
      <c r="S1118" s="2" t="n">
        <v>0.0232</v>
      </c>
    </row>
    <row r="1119" hidden="1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  <c r="R1119" s="2" t="n">
        <v>23257.7811</v>
      </c>
      <c r="S1119" s="2" t="n">
        <v>0.0232</v>
      </c>
    </row>
    <row r="1120" hidden="1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  <c r="R1120" s="2" t="n">
        <v>23258.6094</v>
      </c>
      <c r="S1120" s="2" t="n">
        <v>0.0232</v>
      </c>
    </row>
    <row r="1121" hidden="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  <c r="R1121" s="2" t="n">
        <v>23259.5719</v>
      </c>
      <c r="S1121" s="2" t="n">
        <v>0.0232</v>
      </c>
    </row>
    <row r="1122" hidden="1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  <c r="R1122" s="2" t="n">
        <v>23262.7708</v>
      </c>
      <c r="S1122" s="2" t="n">
        <v>0.0232</v>
      </c>
    </row>
    <row r="1123" hidden="1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  <c r="R1123" s="2" t="n">
        <v>23263.2268</v>
      </c>
      <c r="S1123" s="2" t="n">
        <v>0.0232</v>
      </c>
    </row>
    <row r="1124" hidden="1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  <c r="R1124" s="2" t="n">
        <v>23265.847</v>
      </c>
      <c r="S1124" s="2" t="n">
        <v>0.0232</v>
      </c>
    </row>
    <row r="1125" hidden="1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  <c r="R1125" s="2" t="n">
        <v>23273.7765</v>
      </c>
      <c r="S1125" s="2" t="n">
        <v>0.0232</v>
      </c>
    </row>
    <row r="1126" hidden="1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  <c r="R1126" s="2" t="n">
        <v>23280.533</v>
      </c>
      <c r="S1126" s="2" t="n">
        <v>0.0465</v>
      </c>
    </row>
    <row r="1127" hidden="1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  <c r="R1127" s="2" t="n">
        <v>23281.4181</v>
      </c>
      <c r="S1127" s="2" t="n">
        <v>0.0465</v>
      </c>
    </row>
    <row r="1128" hidden="1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  <c r="R1128" s="2" t="n">
        <v>23292.0662</v>
      </c>
      <c r="S1128" s="2" t="n">
        <v>0.0232</v>
      </c>
    </row>
    <row r="1129" hidden="1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  <c r="R1129" s="2" t="n">
        <v>23293.238</v>
      </c>
      <c r="S1129" s="2" t="n">
        <v>0.0232</v>
      </c>
    </row>
    <row r="1130" hidden="1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  <c r="R1130" s="2" t="n">
        <v>23300.2895</v>
      </c>
      <c r="S1130" s="2" t="n">
        <v>0.0767</v>
      </c>
    </row>
    <row r="1131" hidden="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  <c r="R1131" s="2" t="n">
        <v>23302.8095</v>
      </c>
      <c r="S1131" s="2" t="n">
        <v>0.0233</v>
      </c>
    </row>
    <row r="1132" hidden="1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  <c r="R1132" s="2" t="n">
        <v>23304.9882</v>
      </c>
      <c r="S1132" s="2" t="n">
        <v>0.0233</v>
      </c>
    </row>
    <row r="1133" hidden="1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  <c r="R1133" s="2" t="n">
        <v>23310.167</v>
      </c>
      <c r="S1133" s="2" t="n">
        <v>0.0233</v>
      </c>
    </row>
    <row r="1134" hidden="1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  <c r="R1134" s="2" t="n">
        <v>23311.9321</v>
      </c>
      <c r="S1134" s="2" t="n">
        <v>0.0465</v>
      </c>
    </row>
    <row r="1135" hidden="1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  <c r="R1135" s="2" t="n">
        <v>23312.6715</v>
      </c>
      <c r="S1135" s="2" t="n">
        <v>0.0233</v>
      </c>
    </row>
    <row r="1136" hidden="1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  <c r="R1136" s="2" t="n">
        <v>23314.3965</v>
      </c>
      <c r="S1136" s="2" t="n">
        <v>0.0233</v>
      </c>
    </row>
    <row r="1137" hidden="1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  <c r="R1137" s="2" t="n">
        <v>23315.7537</v>
      </c>
      <c r="S1137" s="2" t="n">
        <v>0.0233</v>
      </c>
    </row>
    <row r="1138" hidden="1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  <c r="R1138" s="2" t="n">
        <v>23319.138</v>
      </c>
      <c r="S1138" s="2" t="n">
        <v>0.0233</v>
      </c>
    </row>
    <row r="1139" hidden="1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  <c r="R1139" s="2" t="n">
        <v>23322.707</v>
      </c>
      <c r="S1139" s="2" t="n">
        <v>0.0233</v>
      </c>
    </row>
    <row r="1140" hidden="1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  <c r="R1140" s="2" t="n">
        <v>23323.4619</v>
      </c>
      <c r="S1140" s="2" t="n">
        <v>0.0233</v>
      </c>
    </row>
    <row r="1141" hidden="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  <c r="R1141" s="2" t="n">
        <v>23332.2633</v>
      </c>
      <c r="S1141" s="2" t="n">
        <v>0.0233</v>
      </c>
    </row>
    <row r="1142" hidden="1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  <c r="R1142" s="2" t="n">
        <v>23333.8214</v>
      </c>
      <c r="S1142" s="2" t="n">
        <v>0.0233</v>
      </c>
    </row>
    <row r="1143" hidden="1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  <c r="R1143" s="2" t="n">
        <v>23342.2886</v>
      </c>
      <c r="S1143" s="2" t="n">
        <v>0.0233</v>
      </c>
    </row>
    <row r="1144" hidden="1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  <c r="R1144" s="2" t="n">
        <v>23345.3339</v>
      </c>
      <c r="S1144" s="2" t="n">
        <v>0.0233</v>
      </c>
    </row>
    <row r="1145" hidden="1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  <c r="R1145" s="2" t="n">
        <v>23346.7627</v>
      </c>
      <c r="S1145" s="2" t="n">
        <v>0.0233</v>
      </c>
    </row>
    <row r="1146" hidden="1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  <c r="R1146" s="2" t="n">
        <v>23350.1326</v>
      </c>
      <c r="S1146" s="2" t="n">
        <v>0.0466</v>
      </c>
    </row>
    <row r="1147" hidden="1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  <c r="R1147" s="2" t="n">
        <v>23351.5832</v>
      </c>
      <c r="S1147" s="2" t="n">
        <v>0.0233</v>
      </c>
    </row>
    <row r="1148" hidden="1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  <c r="R1148" s="2" t="n">
        <v>23359.4409</v>
      </c>
      <c r="S1148" s="2" t="n">
        <v>0.0771</v>
      </c>
    </row>
    <row r="1149" hidden="1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  <c r="R1149" s="2" t="n">
        <v>23361.9689</v>
      </c>
      <c r="S1149" s="2" t="n">
        <v>0.0233</v>
      </c>
    </row>
    <row r="1150" hidden="1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  <c r="R1150" s="2" t="n">
        <v>23363.4913</v>
      </c>
      <c r="S1150" s="2" t="n">
        <v>0.0771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  <c r="R1151" s="2" t="n">
        <v>23365.0312</v>
      </c>
      <c r="S1151" s="2" t="n">
        <v>0.0585</v>
      </c>
    </row>
    <row r="1152" hidden="1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  <c r="R1152" s="2" t="n">
        <v>23369.6689</v>
      </c>
      <c r="S1152" s="2" t="n">
        <v>0.0466</v>
      </c>
    </row>
    <row r="1153" hidden="1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  <c r="R1153" s="2" t="n">
        <v>23375.2523</v>
      </c>
      <c r="S1153" s="2" t="n">
        <v>0.0466</v>
      </c>
    </row>
    <row r="1154" hidden="1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  <c r="R1154" s="2" t="n">
        <v>23379.5497</v>
      </c>
      <c r="S1154" s="2" t="n">
        <v>0.0233</v>
      </c>
    </row>
    <row r="1155" hidden="1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  <c r="R1155" s="2" t="n">
        <v>23380.1573</v>
      </c>
      <c r="S1155" s="2" t="n">
        <v>0.0466</v>
      </c>
    </row>
    <row r="1156" hidden="1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  <c r="R1156" s="2" t="n">
        <v>23384.8383</v>
      </c>
      <c r="S1156" s="2" t="n">
        <v>0.0233</v>
      </c>
    </row>
    <row r="1157" hidden="1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  <c r="R1157" s="2" t="n">
        <v>23385.3968</v>
      </c>
      <c r="S1157" s="2" t="n">
        <v>0.0233</v>
      </c>
    </row>
    <row r="1158" hidden="1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  <c r="R1158" s="2" t="n">
        <v>23386.1785</v>
      </c>
      <c r="S1158" s="2" t="n">
        <v>0.0233</v>
      </c>
    </row>
    <row r="1159" hidden="1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  <c r="R1159" s="2" t="n">
        <v>23388.5519</v>
      </c>
      <c r="S1159" s="2" t="n">
        <v>0.0233</v>
      </c>
    </row>
    <row r="1160" hidden="1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  <c r="R1160" s="2" t="n">
        <v>23391.0162</v>
      </c>
      <c r="S1160" s="2" t="n">
        <v>0.0233</v>
      </c>
    </row>
    <row r="1161" hidden="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  <c r="R1161" s="2" t="n">
        <v>23391.4909</v>
      </c>
      <c r="S1161" s="2" t="n">
        <v>0.0233</v>
      </c>
    </row>
    <row r="1162" hidden="1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  <c r="R1162" s="2" t="n">
        <v>23396.8677</v>
      </c>
      <c r="S1162" s="2" t="n">
        <v>0.0466</v>
      </c>
    </row>
    <row r="1163" hidden="1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  <c r="R1163" s="2" t="n">
        <v>23401.8828</v>
      </c>
      <c r="S1163" s="2" t="n">
        <v>0.0233</v>
      </c>
    </row>
    <row r="1164" hidden="1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  <c r="R1164" s="2" t="n">
        <v>23412.2734</v>
      </c>
      <c r="S1164" s="2" t="n">
        <v>0.0233</v>
      </c>
    </row>
    <row r="1165" hidden="1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  <c r="R1165" s="2" t="n">
        <v>23413.7065</v>
      </c>
      <c r="S1165" s="2" t="n">
        <v>0.0233</v>
      </c>
    </row>
    <row r="1166" hidden="1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  <c r="R1166" s="2" t="n">
        <v>23419.0977</v>
      </c>
      <c r="S1166" s="2" t="n">
        <v>0.0233</v>
      </c>
    </row>
    <row r="1167" hidden="1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  <c r="R1167" s="2" t="n">
        <v>23424.2281</v>
      </c>
      <c r="S1167" s="2" t="n">
        <v>0.0233</v>
      </c>
    </row>
    <row r="1168" hidden="1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  <c r="R1168" s="2" t="n">
        <v>23426.1531</v>
      </c>
      <c r="S1168" s="2" t="n">
        <v>0.0233</v>
      </c>
    </row>
    <row r="1169" hidden="1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  <c r="R1169" s="2" t="n">
        <v>23428.2939</v>
      </c>
      <c r="S1169" s="2" t="n">
        <v>0.0233</v>
      </c>
    </row>
    <row r="1170" hidden="1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  <c r="R1170" s="2" t="n">
        <v>23431.8764</v>
      </c>
      <c r="S1170" s="2" t="n">
        <v>0.0233</v>
      </c>
    </row>
    <row r="1171" hidden="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  <c r="R1171" s="2" t="n">
        <v>23433.8973</v>
      </c>
      <c r="S1171" s="2" t="n">
        <v>0.0233</v>
      </c>
    </row>
    <row r="1172" hidden="1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  <c r="R1172" s="2" t="n">
        <v>23438.0822</v>
      </c>
      <c r="S1172" s="2" t="n">
        <v>0.0233</v>
      </c>
    </row>
    <row r="1173" hidden="1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  <c r="R1173" s="2" t="n">
        <v>23453.9968</v>
      </c>
      <c r="S1173" s="2" t="n">
        <v>0.0467</v>
      </c>
    </row>
    <row r="1174" hidden="1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  <c r="R1174" s="2" t="n">
        <v>23462.9362</v>
      </c>
      <c r="S1174" s="2" t="n">
        <v>0.0233</v>
      </c>
    </row>
    <row r="1175" hidden="1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  <c r="R1175" s="2" t="n">
        <v>23464.6417</v>
      </c>
      <c r="S1175" s="2" t="n">
        <v>0.0233</v>
      </c>
    </row>
    <row r="1176" hidden="1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  <c r="R1176" s="2" t="n">
        <v>23470.8182</v>
      </c>
      <c r="S1176" s="2" t="n">
        <v>0.0233</v>
      </c>
    </row>
    <row r="1177" hidden="1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  <c r="R1177" s="2" t="n">
        <v>23471.3085</v>
      </c>
      <c r="S1177" s="2" t="n">
        <v>0.0233</v>
      </c>
    </row>
    <row r="1178" hidden="1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  <c r="R1178" s="2" t="n">
        <v>23475.4586</v>
      </c>
      <c r="S1178" s="2" t="n">
        <v>0.0233</v>
      </c>
    </row>
    <row r="1179" hidden="1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  <c r="R1179" s="2" t="n">
        <v>23480.6515</v>
      </c>
      <c r="S1179" s="2" t="n">
        <v>0.0779</v>
      </c>
    </row>
    <row r="1180" hidden="1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  <c r="R1180" s="2" t="n">
        <v>23484.5513</v>
      </c>
      <c r="S1180" s="2" t="n">
        <v>0.0234</v>
      </c>
    </row>
    <row r="1181" hidden="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  <c r="R1181" s="2" t="n">
        <v>23510.3272</v>
      </c>
      <c r="S1181" s="2" t="n">
        <v>0.0234</v>
      </c>
    </row>
    <row r="1182" hidden="1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  <c r="R1182" s="2" t="n">
        <v>23520.0674</v>
      </c>
      <c r="S1182" s="2" t="n">
        <v>0.0234</v>
      </c>
    </row>
    <row r="1183" hidden="1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  <c r="R1183" s="2" t="n">
        <v>23521.1335</v>
      </c>
      <c r="S1183" s="2" t="n">
        <v>0.0234</v>
      </c>
    </row>
    <row r="1184" hidden="1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  <c r="R1184" s="2" t="n">
        <v>23521.9095</v>
      </c>
      <c r="S1184" s="2" t="n">
        <v>0.0467</v>
      </c>
    </row>
    <row r="1185" hidden="1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  <c r="R1185" s="2" t="n">
        <v>23523.0322</v>
      </c>
      <c r="S1185" s="2" t="n">
        <v>0.0467</v>
      </c>
    </row>
    <row r="1186" hidden="1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  <c r="R1186" s="2" t="n">
        <v>23525.807</v>
      </c>
      <c r="S1186" s="2" t="n">
        <v>0.0234</v>
      </c>
    </row>
    <row r="1187" hidden="1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  <c r="R1187" s="2" t="n">
        <v>23526.7263</v>
      </c>
      <c r="S1187" s="2" t="n">
        <v>0.0234</v>
      </c>
    </row>
    <row r="1188" hidden="1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  <c r="R1188" s="2" t="n">
        <v>23529.3107</v>
      </c>
      <c r="S1188" s="2" t="n">
        <v>0.0234</v>
      </c>
    </row>
    <row r="1189" hidden="1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  <c r="R1189" s="2" t="n">
        <v>23531.3701</v>
      </c>
      <c r="S1189" s="2" t="n">
        <v>0.0234</v>
      </c>
    </row>
    <row r="1190" hidden="1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  <c r="R1190" s="2" t="n">
        <v>23532.871</v>
      </c>
      <c r="S1190" s="2" t="n">
        <v>0.07820000000000001</v>
      </c>
    </row>
    <row r="1191" hidden="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  <c r="R1191" s="2" t="n">
        <v>23533.7864</v>
      </c>
      <c r="S1191" s="2" t="n">
        <v>0.0234</v>
      </c>
    </row>
    <row r="1192" hidden="1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  <c r="R1192" s="2" t="n">
        <v>23539.2274</v>
      </c>
      <c r="S1192" s="2" t="n">
        <v>0.0234</v>
      </c>
    </row>
    <row r="1193" hidden="1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  <c r="R1193" s="2" t="n">
        <v>23540.1192</v>
      </c>
      <c r="S1193" s="2" t="n">
        <v>0.0468</v>
      </c>
    </row>
    <row r="1194" hidden="1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  <c r="R1194" s="2" t="n">
        <v>23544.6487</v>
      </c>
      <c r="S1194" s="2" t="n">
        <v>0.07829999999999999</v>
      </c>
    </row>
    <row r="1195" hidden="1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  <c r="R1195" s="2" t="n">
        <v>23546.5787</v>
      </c>
      <c r="S1195" s="2" t="n">
        <v>0.0468</v>
      </c>
    </row>
    <row r="1196" hidden="1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  <c r="R1196" s="2" t="n">
        <v>23547.7597</v>
      </c>
      <c r="S1196" s="2" t="n">
        <v>0.0234</v>
      </c>
    </row>
    <row r="1197" hidden="1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  <c r="R1197" s="2" t="n">
        <v>23550.4716</v>
      </c>
      <c r="S1197" s="2" t="n">
        <v>0.0234</v>
      </c>
    </row>
    <row r="1198" hidden="1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  <c r="R1198" s="2" t="n">
        <v>23553.2646</v>
      </c>
      <c r="S1198" s="2" t="n">
        <v>0.0234</v>
      </c>
    </row>
    <row r="1199" hidden="1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  <c r="R1199" s="2" t="n">
        <v>23557.7763</v>
      </c>
      <c r="S1199" s="2" t="n">
        <v>0.0234</v>
      </c>
    </row>
    <row r="1200" hidden="1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  <c r="R1200" s="2" t="n">
        <v>23565.7994</v>
      </c>
      <c r="S1200" s="2" t="n">
        <v>0.0234</v>
      </c>
    </row>
    <row r="1201" hidden="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  <c r="R1201" s="2" t="n">
        <v>23569.9671</v>
      </c>
      <c r="S1201" s="2" t="n">
        <v>0.0234</v>
      </c>
    </row>
    <row r="1202" hidden="1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  <c r="R1202" s="2" t="n">
        <v>23570.9998</v>
      </c>
      <c r="S1202" s="2" t="n">
        <v>0.0234</v>
      </c>
    </row>
    <row r="1203" hidden="1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  <c r="R1203" s="2" t="n">
        <v>23574.697</v>
      </c>
      <c r="S1203" s="2" t="n">
        <v>0.0234</v>
      </c>
    </row>
    <row r="1204" hidden="1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  <c r="R1204" s="2" t="n">
        <v>23580.797</v>
      </c>
      <c r="S1204" s="2" t="n">
        <v>0.0234</v>
      </c>
    </row>
    <row r="1205" hidden="1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  <c r="R1205" s="2" t="n">
        <v>23594.0148</v>
      </c>
      <c r="S1205" s="2" t="n">
        <v>0.0234</v>
      </c>
    </row>
    <row r="1206" hidden="1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  <c r="R1206" s="2" t="n">
        <v>23607.122</v>
      </c>
      <c r="S1206" s="2" t="n">
        <v>0.0234</v>
      </c>
    </row>
    <row r="1207" hidden="1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  <c r="R1207" s="2" t="n">
        <v>23619.6604</v>
      </c>
      <c r="S1207" s="2" t="n">
        <v>0.0788</v>
      </c>
    </row>
    <row r="1208" hidden="1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  <c r="R1208" s="2" t="n">
        <v>23623.8758</v>
      </c>
      <c r="S1208" s="2" t="n">
        <v>0.0234</v>
      </c>
    </row>
    <row r="1209" hidden="1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  <c r="R1209" s="2" t="n">
        <v>23625.9249</v>
      </c>
      <c r="S1209" s="2" t="n">
        <v>0.0234</v>
      </c>
    </row>
    <row r="1210" hidden="1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  <c r="R1210" s="2" t="n">
        <v>23627.5159</v>
      </c>
      <c r="S1210" s="2" t="n">
        <v>0.0234</v>
      </c>
    </row>
    <row r="1211" hidden="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  <c r="R1211" s="2" t="n">
        <v>23635.5872</v>
      </c>
      <c r="S1211" s="2" t="n">
        <v>0.0789</v>
      </c>
    </row>
    <row r="1212" hidden="1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  <c r="R1212" s="2" t="n">
        <v>23636.9063</v>
      </c>
      <c r="S1212" s="2" t="n">
        <v>0.0234</v>
      </c>
    </row>
    <row r="1213" hidden="1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  <c r="R1213" s="2" t="n">
        <v>23637.7887</v>
      </c>
      <c r="S1213" s="2" t="n">
        <v>0.0234</v>
      </c>
    </row>
    <row r="1214" hidden="1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  <c r="R1214" s="2" t="n">
        <v>23643.9164</v>
      </c>
      <c r="S1214" s="2" t="n">
        <v>0.0234</v>
      </c>
    </row>
    <row r="1215" hidden="1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  <c r="R1215" s="2" t="n">
        <v>23651.8412</v>
      </c>
      <c r="S1215" s="2" t="n">
        <v>0.079</v>
      </c>
    </row>
    <row r="1216" hidden="1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  <c r="R1216" s="2" t="n">
        <v>23661.2183</v>
      </c>
      <c r="S1216" s="2" t="n">
        <v>0.0235</v>
      </c>
    </row>
    <row r="1217" hidden="1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  <c r="R1217" s="2" t="n">
        <v>23665.6377</v>
      </c>
      <c r="S1217" s="2" t="n">
        <v>0.0235</v>
      </c>
    </row>
    <row r="1218" hidden="1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  <c r="R1218" s="2" t="n">
        <v>23693.1479</v>
      </c>
      <c r="S1218" s="2" t="n">
        <v>0.0235</v>
      </c>
    </row>
    <row r="1219" hidden="1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  <c r="R1219" s="2" t="n">
        <v>23694.9104</v>
      </c>
      <c r="S1219" s="2" t="n">
        <v>0.0469</v>
      </c>
    </row>
    <row r="1220" hidden="1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  <c r="R1220" s="2" t="n">
        <v>23696.1119</v>
      </c>
      <c r="S1220" s="2" t="n">
        <v>0.0793</v>
      </c>
    </row>
    <row r="1221" hidden="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  <c r="R1221" s="2" t="n">
        <v>23697.7125</v>
      </c>
      <c r="S1221" s="2" t="n">
        <v>0.0469</v>
      </c>
    </row>
    <row r="1222" hidden="1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  <c r="R1222" s="2" t="n">
        <v>23720.9694</v>
      </c>
      <c r="S1222" s="2" t="n">
        <v>0.1026</v>
      </c>
    </row>
    <row r="1223" hidden="1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  <c r="R1223" s="2" t="n">
        <v>23732.0751</v>
      </c>
      <c r="S1223" s="2" t="n">
        <v>0.047</v>
      </c>
    </row>
    <row r="1224" hidden="1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  <c r="R1224" s="2" t="n">
        <v>23733.2356</v>
      </c>
      <c r="S1224" s="2" t="n">
        <v>0.047</v>
      </c>
    </row>
    <row r="1225" hidden="1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  <c r="R1225" s="2" t="n">
        <v>23738.4915</v>
      </c>
      <c r="S1225" s="2" t="n">
        <v>0.0235</v>
      </c>
    </row>
    <row r="1226" hidden="1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  <c r="R1226" s="2" t="n">
        <v>23746.6221</v>
      </c>
      <c r="S1226" s="2" t="n">
        <v>0.0235</v>
      </c>
    </row>
    <row r="1227" hidden="1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  <c r="R1227" s="2" t="n">
        <v>23747.0224</v>
      </c>
      <c r="S1227" s="2" t="n">
        <v>0.0235</v>
      </c>
    </row>
    <row r="1228" hidden="1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  <c r="R1228" s="2" t="n">
        <v>23749.1786</v>
      </c>
      <c r="S1228" s="2" t="n">
        <v>0.0235</v>
      </c>
    </row>
    <row r="1229" hidden="1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  <c r="R1229" s="2" t="n">
        <v>23750.578</v>
      </c>
      <c r="S1229" s="2" t="n">
        <v>0.0235</v>
      </c>
    </row>
    <row r="1230" hidden="1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  <c r="R1230" s="2" t="n">
        <v>23754.6075</v>
      </c>
      <c r="S1230" s="2" t="n">
        <v>0.07969999999999999</v>
      </c>
    </row>
    <row r="1231" hidden="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  <c r="R1231" s="2" t="n">
        <v>23767.8214</v>
      </c>
      <c r="S1231" s="2" t="n">
        <v>0.0235</v>
      </c>
    </row>
    <row r="1232" hidden="1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  <c r="R1232" s="2" t="n">
        <v>23773.2018</v>
      </c>
      <c r="S1232" s="2" t="n">
        <v>0.0235</v>
      </c>
    </row>
    <row r="1233" hidden="1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  <c r="R1233" s="2" t="n">
        <v>23774.9451</v>
      </c>
      <c r="S1233" s="2" t="n">
        <v>0.0798</v>
      </c>
    </row>
    <row r="1234" hidden="1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  <c r="R1234" s="2" t="n">
        <v>23777.6034</v>
      </c>
      <c r="S1234" s="2" t="n">
        <v>0.0235</v>
      </c>
    </row>
    <row r="1235" hidden="1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  <c r="R1235" s="2" t="n">
        <v>23780.088</v>
      </c>
      <c r="S1235" s="2" t="n">
        <v>0.0235</v>
      </c>
    </row>
    <row r="1236" hidden="1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  <c r="R1236" s="2" t="n">
        <v>23781.4285</v>
      </c>
      <c r="S1236" s="2" t="n">
        <v>0.0235</v>
      </c>
    </row>
    <row r="1237" hidden="1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  <c r="R1237" s="2" t="n">
        <v>23785.3492</v>
      </c>
      <c r="S1237" s="2" t="n">
        <v>0.0235</v>
      </c>
    </row>
    <row r="1238" hidden="1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  <c r="R1238" s="2" t="n">
        <v>23787.1245</v>
      </c>
      <c r="S1238" s="2" t="n">
        <v>0.0799</v>
      </c>
    </row>
    <row r="1239" hidden="1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  <c r="R1239" s="2" t="n">
        <v>23788.3489</v>
      </c>
      <c r="S1239" s="2" t="n">
        <v>0.0235</v>
      </c>
    </row>
    <row r="1240" hidden="1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  <c r="R1240" s="2" t="n">
        <v>23789.9504</v>
      </c>
      <c r="S1240" s="2" t="n">
        <v>0.0235</v>
      </c>
    </row>
    <row r="1241" hidden="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  <c r="R1241" s="2" t="n">
        <v>23792.5384</v>
      </c>
      <c r="S1241" s="2" t="n">
        <v>0.0235</v>
      </c>
    </row>
    <row r="1242" hidden="1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  <c r="R1242" s="2" t="n">
        <v>23792.962</v>
      </c>
      <c r="S1242" s="2" t="n">
        <v>0.0235</v>
      </c>
    </row>
    <row r="1243" hidden="1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  <c r="R1243" s="2" t="n">
        <v>23794.8243</v>
      </c>
      <c r="S1243" s="2" t="n">
        <v>0.0235</v>
      </c>
    </row>
    <row r="1244" hidden="1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  <c r="R1244" s="2" t="n">
        <v>23806.5934</v>
      </c>
      <c r="S1244" s="2" t="n">
        <v>0.0471</v>
      </c>
    </row>
    <row r="1245" hidden="1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  <c r="R1245" s="2" t="n">
        <v>23812.5311</v>
      </c>
      <c r="S1245" s="2" t="n">
        <v>0.0235</v>
      </c>
    </row>
    <row r="1246" hidden="1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  <c r="R1246" s="2" t="n">
        <v>23816.4908</v>
      </c>
      <c r="S1246" s="2" t="n">
        <v>0.0235</v>
      </c>
    </row>
    <row r="1247" hidden="1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  <c r="R1247" s="2" t="n">
        <v>23819.8148</v>
      </c>
      <c r="S1247" s="2" t="n">
        <v>0.0235</v>
      </c>
    </row>
    <row r="1248" hidden="1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  <c r="R1248" s="2" t="n">
        <v>23856.1531</v>
      </c>
      <c r="S1248" s="2" t="n">
        <v>0.0236</v>
      </c>
    </row>
    <row r="1249" hidden="1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  <c r="R1249" s="2" t="n">
        <v>23856.871</v>
      </c>
      <c r="S1249" s="2" t="n">
        <v>0.0804</v>
      </c>
    </row>
    <row r="1250" hidden="1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  <c r="R1250" s="2" t="n">
        <v>23859.0005</v>
      </c>
      <c r="S1250" s="2" t="n">
        <v>0.0236</v>
      </c>
    </row>
    <row r="1251" hidden="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  <c r="R1251" s="2" t="n">
        <v>23864.2447</v>
      </c>
      <c r="S1251" s="2" t="n">
        <v>0.0236</v>
      </c>
    </row>
    <row r="1252" hidden="1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  <c r="R1252" s="2" t="n">
        <v>23865.6414</v>
      </c>
      <c r="S1252" s="2" t="n">
        <v>0.0236</v>
      </c>
    </row>
    <row r="1253" hidden="1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  <c r="R1253" s="2" t="n">
        <v>23875.8788</v>
      </c>
      <c r="S1253" s="2" t="n">
        <v>0.1026</v>
      </c>
    </row>
    <row r="1254" hidden="1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  <c r="R1254" s="2" t="n">
        <v>23888.8183</v>
      </c>
      <c r="S1254" s="2" t="n">
        <v>0.0236</v>
      </c>
    </row>
    <row r="1255" hidden="1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  <c r="R1255" s="2" t="n">
        <v>23891.7338</v>
      </c>
      <c r="S1255" s="2" t="n">
        <v>0.0236</v>
      </c>
    </row>
    <row r="1256" hidden="1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  <c r="R1256" s="2" t="n">
        <v>23892.8753</v>
      </c>
      <c r="S1256" s="2" t="n">
        <v>0.0236</v>
      </c>
    </row>
    <row r="1257" hidden="1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  <c r="R1257" s="2" t="n">
        <v>23895.2631</v>
      </c>
      <c r="S1257" s="2" t="n">
        <v>0.0236</v>
      </c>
    </row>
    <row r="1258" hidden="1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  <c r="R1258" s="2" t="n">
        <v>23897.7134</v>
      </c>
      <c r="S1258" s="2" t="n">
        <v>0.0236</v>
      </c>
    </row>
    <row r="1259" hidden="1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  <c r="R1259" s="2" t="n">
        <v>23898.4511</v>
      </c>
      <c r="S1259" s="2" t="n">
        <v>0.0236</v>
      </c>
    </row>
    <row r="1260" hidden="1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  <c r="R1260" s="2" t="n">
        <v>23905.5935</v>
      </c>
      <c r="S1260" s="2" t="n">
        <v>0.0236</v>
      </c>
    </row>
    <row r="1261" hidden="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  <c r="R1261" s="2" t="n">
        <v>23911.9053</v>
      </c>
      <c r="S1261" s="2" t="n">
        <v>0.0236</v>
      </c>
    </row>
    <row r="1262" hidden="1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  <c r="R1262" s="2" t="n">
        <v>23914.9611</v>
      </c>
      <c r="S1262" s="2" t="n">
        <v>0.0236</v>
      </c>
    </row>
    <row r="1263" hidden="1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  <c r="R1263" s="2" t="n">
        <v>23918.0688</v>
      </c>
      <c r="S1263" s="2" t="n">
        <v>0.0236</v>
      </c>
    </row>
    <row r="1264" hidden="1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  <c r="R1264" s="2" t="n">
        <v>23922.9658</v>
      </c>
      <c r="S1264" s="2" t="n">
        <v>0.0808</v>
      </c>
    </row>
    <row r="1265" hidden="1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  <c r="R1265" s="2" t="n">
        <v>23927.7354</v>
      </c>
      <c r="S1265" s="2" t="n">
        <v>0.0236</v>
      </c>
    </row>
    <row r="1266" hidden="1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  <c r="R1266" s="2" t="n">
        <v>23929.0891</v>
      </c>
      <c r="S1266" s="2" t="n">
        <v>0.0809</v>
      </c>
    </row>
    <row r="1267" hidden="1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  <c r="R1267" s="2" t="n">
        <v>23933.3327</v>
      </c>
      <c r="S1267" s="2" t="n">
        <v>0.0809</v>
      </c>
    </row>
    <row r="1268" hidden="1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  <c r="R1268" s="2" t="n">
        <v>23934.7892</v>
      </c>
      <c r="S1268" s="2" t="n">
        <v>0.0236</v>
      </c>
    </row>
    <row r="1269" hidden="1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  <c r="R1269" s="2" t="n">
        <v>23938.7605</v>
      </c>
      <c r="S1269" s="2" t="n">
        <v>0.0236</v>
      </c>
    </row>
    <row r="1270" hidden="1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  <c r="R1270" s="2" t="n">
        <v>23946.6839</v>
      </c>
      <c r="S1270" s="2" t="n">
        <v>0.0236</v>
      </c>
    </row>
    <row r="1271" hidden="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  <c r="R1271" s="2" t="n">
        <v>23947.1653</v>
      </c>
      <c r="S1271" s="2" t="n">
        <v>0.0236</v>
      </c>
    </row>
    <row r="1272" hidden="1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  <c r="R1272" s="2" t="n">
        <v>23948.3133</v>
      </c>
      <c r="S1272" s="2" t="n">
        <v>0.0236</v>
      </c>
    </row>
    <row r="1273" hidden="1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  <c r="R1273" s="2" t="n">
        <v>23953.5756</v>
      </c>
      <c r="S1273" s="2" t="n">
        <v>0.0472</v>
      </c>
    </row>
    <row r="1274" hidden="1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  <c r="R1274" s="2" t="n">
        <v>23961.7522</v>
      </c>
      <c r="S1274" s="2" t="n">
        <v>0.0236</v>
      </c>
    </row>
    <row r="1275" hidden="1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  <c r="R1275" s="2" t="n">
        <v>23990.849</v>
      </c>
      <c r="S1275" s="2" t="n">
        <v>0.0473</v>
      </c>
    </row>
    <row r="1276" hidden="1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  <c r="R1276" s="2" t="n">
        <v>23994.3248</v>
      </c>
      <c r="S1276" s="2" t="n">
        <v>0.0236</v>
      </c>
    </row>
    <row r="1277" hidden="1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  <c r="R1277" s="2" t="n">
        <v>23997.4999</v>
      </c>
      <c r="S1277" s="2" t="n">
        <v>0.0236</v>
      </c>
    </row>
    <row r="1278" hidden="1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  <c r="R1278" s="2" t="n">
        <v>24002.3037</v>
      </c>
      <c r="S1278" s="2" t="n">
        <v>0.0473</v>
      </c>
    </row>
    <row r="1279" hidden="1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  <c r="R1279" s="2" t="n">
        <v>24025.3491</v>
      </c>
      <c r="S1279" s="2" t="n">
        <v>0.0237</v>
      </c>
    </row>
    <row r="1280" hidden="1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  <c r="R1280" s="2" t="n">
        <v>24026.3054</v>
      </c>
      <c r="S1280" s="2" t="n">
        <v>0.0473</v>
      </c>
    </row>
    <row r="1281" hidden="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  <c r="R1281" s="2" t="n">
        <v>24032.0126</v>
      </c>
      <c r="S1281" s="2" t="n">
        <v>0.0473</v>
      </c>
    </row>
    <row r="1282" hidden="1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  <c r="R1282" s="2" t="n">
        <v>24039.5131</v>
      </c>
      <c r="S1282" s="2" t="n">
        <v>0.0237</v>
      </c>
    </row>
    <row r="1283" hidden="1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  <c r="R1283" s="2" t="n">
        <v>24053.8632</v>
      </c>
      <c r="S1283" s="2" t="n">
        <v>0.0474</v>
      </c>
    </row>
    <row r="1284" hidden="1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  <c r="R1284" s="2" t="n">
        <v>24058.4826</v>
      </c>
      <c r="S1284" s="2" t="n">
        <v>0.0237</v>
      </c>
    </row>
    <row r="1285" hidden="1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  <c r="R1285" s="2" t="n">
        <v>24062.3555</v>
      </c>
      <c r="S1285" s="2" t="n">
        <v>0.0474</v>
      </c>
    </row>
    <row r="1286" hidden="1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  <c r="R1286" s="2" t="n">
        <v>24070.9021</v>
      </c>
      <c r="S1286" s="2" t="n">
        <v>0.0237</v>
      </c>
    </row>
    <row r="1287" hidden="1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  <c r="R1287" s="2" t="n">
        <v>24071.9694</v>
      </c>
      <c r="S1287" s="2" t="n">
        <v>0.0237</v>
      </c>
    </row>
    <row r="1288" hidden="1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  <c r="R1288" s="2" t="n">
        <v>24075.1805</v>
      </c>
      <c r="S1288" s="2" t="n">
        <v>0.0237</v>
      </c>
    </row>
    <row r="1289" hidden="1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  <c r="R1289" s="2" t="n">
        <v>24083.8442</v>
      </c>
      <c r="S1289" s="2" t="n">
        <v>0.0237</v>
      </c>
    </row>
    <row r="1290" hidden="1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  <c r="R1290" s="2" t="n">
        <v>24087.3211</v>
      </c>
      <c r="S1290" s="2" t="n">
        <v>0.0237</v>
      </c>
    </row>
    <row r="1291" hidden="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  <c r="R1291" s="2" t="n">
        <v>24087.7326</v>
      </c>
      <c r="S1291" s="2" t="n">
        <v>0.0237</v>
      </c>
    </row>
    <row r="1292" hidden="1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  <c r="R1292" s="2" t="n">
        <v>24092.4452</v>
      </c>
      <c r="S1292" s="2" t="n">
        <v>0.0237</v>
      </c>
    </row>
    <row r="1293" hidden="1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  <c r="R1293" s="2" t="n">
        <v>24098.9916</v>
      </c>
      <c r="S1293" s="2" t="n">
        <v>0.0237</v>
      </c>
    </row>
    <row r="1294" hidden="1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  <c r="R1294" s="2" t="n">
        <v>24100.2047</v>
      </c>
      <c r="S1294" s="2" t="n">
        <v>0.0237</v>
      </c>
    </row>
    <row r="1295" hidden="1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  <c r="R1295" s="2" t="n">
        <v>24102.1115</v>
      </c>
      <c r="S1295" s="2" t="n">
        <v>0.0237</v>
      </c>
    </row>
    <row r="1296" hidden="1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  <c r="R1296" s="2" t="n">
        <v>24106.8197</v>
      </c>
      <c r="S1296" s="2" t="n">
        <v>0.08210000000000001</v>
      </c>
    </row>
    <row r="1297" hidden="1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  <c r="R1297" s="2" t="n">
        <v>24107.7497</v>
      </c>
      <c r="S1297" s="2" t="n">
        <v>0.0474</v>
      </c>
    </row>
    <row r="1298" hidden="1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  <c r="R1298" s="2" t="n">
        <v>24110.2722</v>
      </c>
      <c r="S1298" s="2" t="n">
        <v>0.08210000000000001</v>
      </c>
    </row>
    <row r="1299" hidden="1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  <c r="R1299" s="2" t="n">
        <v>24110.7541</v>
      </c>
      <c r="S1299" s="2" t="n">
        <v>0.0237</v>
      </c>
    </row>
    <row r="1300" hidden="1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  <c r="R1300" s="2" t="n">
        <v>24111.1843</v>
      </c>
      <c r="S1300" s="2" t="n">
        <v>0.0237</v>
      </c>
    </row>
    <row r="1301" hidden="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  <c r="R1301" s="2" t="n">
        <v>24111.6034</v>
      </c>
      <c r="S1301" s="2" t="n">
        <v>0.08210000000000001</v>
      </c>
    </row>
    <row r="1302" hidden="1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  <c r="R1302" s="2" t="n">
        <v>24121.7255</v>
      </c>
      <c r="S1302" s="2" t="n">
        <v>0.0237</v>
      </c>
    </row>
    <row r="1303" hidden="1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  <c r="R1303" s="2" t="n">
        <v>24133.4535</v>
      </c>
      <c r="S1303" s="2" t="n">
        <v>0.0237</v>
      </c>
    </row>
    <row r="1304" hidden="1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  <c r="R1304" s="2" t="n">
        <v>24165.2746</v>
      </c>
      <c r="S1304" s="2" t="n">
        <v>0.0825</v>
      </c>
    </row>
    <row r="1305" hidden="1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  <c r="R1305" s="2" t="n">
        <v>24170.2071</v>
      </c>
      <c r="S1305" s="2" t="n">
        <v>0.0825</v>
      </c>
    </row>
    <row r="1306" hidden="1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  <c r="R1306" s="2" t="n">
        <v>24172.0252</v>
      </c>
      <c r="S1306" s="2" t="n">
        <v>0.0237</v>
      </c>
    </row>
    <row r="1307" hidden="1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  <c r="R1307" s="2" t="n">
        <v>24187.6161</v>
      </c>
      <c r="S1307" s="2" t="n">
        <v>0.08260000000000001</v>
      </c>
    </row>
    <row r="1308" hidden="1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  <c r="R1308" s="2" t="n">
        <v>24195.2849</v>
      </c>
      <c r="S1308" s="2" t="n">
        <v>0.0238</v>
      </c>
    </row>
    <row r="1309" hidden="1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  <c r="R1309" s="2" t="n">
        <v>24229.865</v>
      </c>
      <c r="S1309" s="2" t="n">
        <v>0.0238</v>
      </c>
    </row>
    <row r="1310" hidden="1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  <c r="R1310" s="2" t="n">
        <v>24260.0116</v>
      </c>
      <c r="S1310" s="2" t="n">
        <v>0.08309999999999999</v>
      </c>
    </row>
    <row r="1311" hidden="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  <c r="R1311" s="2" t="n">
        <v>24267.4881</v>
      </c>
      <c r="S1311" s="2" t="n">
        <v>0.0238</v>
      </c>
    </row>
    <row r="1312" hidden="1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  <c r="R1312" s="2" t="n">
        <v>24301.4847</v>
      </c>
      <c r="S1312" s="2" t="n">
        <v>0.0238</v>
      </c>
    </row>
    <row r="1313" hidden="1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  <c r="R1313" s="2" t="n">
        <v>24307.1451</v>
      </c>
      <c r="S1313" s="2" t="n">
        <v>0.0238</v>
      </c>
    </row>
    <row r="1314" hidden="1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  <c r="R1314" s="2" t="n">
        <v>24329.7952</v>
      </c>
      <c r="S1314" s="2" t="n">
        <v>0.0238</v>
      </c>
    </row>
    <row r="1315" hidden="1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  <c r="R1315" s="2" t="n">
        <v>24337.2571</v>
      </c>
      <c r="S1315" s="2" t="n">
        <v>0.0238</v>
      </c>
    </row>
    <row r="1316" hidden="1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  <c r="R1316" s="2" t="n">
        <v>24350.6549</v>
      </c>
      <c r="S1316" s="2" t="n">
        <v>0.0838</v>
      </c>
    </row>
    <row r="1317" hidden="1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  <c r="R1317" s="2" t="n">
        <v>24364.9566</v>
      </c>
      <c r="S1317" s="2" t="n">
        <v>0.0552</v>
      </c>
    </row>
    <row r="1318" hidden="1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  <c r="R1318" s="2" t="n">
        <v>24365.4513</v>
      </c>
      <c r="S1318" s="2" t="n">
        <v>0.0239</v>
      </c>
    </row>
    <row r="1319" hidden="1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  <c r="R1319" s="2" t="n">
        <v>24368.4551</v>
      </c>
      <c r="S1319" s="2" t="n">
        <v>0.0239</v>
      </c>
    </row>
    <row r="1320" hidden="1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  <c r="R1320" s="2" t="n">
        <v>24407.8756</v>
      </c>
      <c r="S1320" s="2" t="n">
        <v>0.08409999999999999</v>
      </c>
    </row>
    <row r="1321" hidden="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  <c r="R1321" s="2" t="n">
        <v>24414.1048</v>
      </c>
      <c r="S1321" s="2" t="n">
        <v>0.0239</v>
      </c>
    </row>
    <row r="1322" hidden="1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  <c r="R1322" s="2" t="n">
        <v>24417.8737</v>
      </c>
      <c r="S1322" s="2" t="n">
        <v>0.0239</v>
      </c>
    </row>
    <row r="1323" hidden="1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  <c r="R1323" s="2" t="n">
        <v>24458.3269</v>
      </c>
      <c r="S1323" s="2" t="n">
        <v>0.0239</v>
      </c>
    </row>
    <row r="1324" hidden="1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  <c r="R1324" s="2" t="n">
        <v>24477.1363</v>
      </c>
      <c r="S1324" s="2" t="n">
        <v>0.0239</v>
      </c>
    </row>
    <row r="1325" hidden="1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  <c r="R1325" s="2" t="n">
        <v>24482.2926</v>
      </c>
      <c r="S1325" s="2" t="n">
        <v>0.0239</v>
      </c>
    </row>
    <row r="1326" hidden="1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  <c r="R1326" s="2" t="n">
        <v>24487.192</v>
      </c>
      <c r="S1326" s="2" t="n">
        <v>0.0239</v>
      </c>
    </row>
    <row r="1327" hidden="1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  <c r="R1327" s="2" t="n">
        <v>24489.4345</v>
      </c>
      <c r="S1327" s="2" t="n">
        <v>0.0239</v>
      </c>
    </row>
    <row r="1328" hidden="1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  <c r="R1328" s="2" t="n">
        <v>24496.4965</v>
      </c>
      <c r="S1328" s="2" t="n">
        <v>0.0239</v>
      </c>
    </row>
    <row r="1329" hidden="1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  <c r="R1329" s="2" t="n">
        <v>24496.7481</v>
      </c>
      <c r="S1329" s="2" t="n">
        <v>0.0239</v>
      </c>
    </row>
    <row r="1330" hidden="1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  <c r="R1330" s="2" t="n">
        <v>24498.0985</v>
      </c>
      <c r="S1330" s="2" t="n">
        <v>0.0585</v>
      </c>
    </row>
    <row r="1331" hidden="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  <c r="R1331" s="2" t="n">
        <v>24539.7288</v>
      </c>
      <c r="S1331" s="2" t="n">
        <v>0.024</v>
      </c>
    </row>
    <row r="1332" hidden="1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  <c r="R1332" s="2" t="n">
        <v>24540.0414</v>
      </c>
      <c r="S1332" s="2" t="n">
        <v>0.024</v>
      </c>
    </row>
    <row r="1333" hidden="1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  <c r="R1333" s="2" t="n">
        <v>24576.3588</v>
      </c>
      <c r="S1333" s="2" t="n">
        <v>0.1029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  <c r="R1334" s="2" t="n">
        <v>24586.5189</v>
      </c>
      <c r="S1334" s="2" t="n">
        <v>0.0585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  <c r="R1335" s="2" t="n">
        <v>24593.4081</v>
      </c>
      <c r="S1335" s="2" t="n">
        <v>0.0553</v>
      </c>
    </row>
    <row r="1336" hidden="1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  <c r="R1336" s="2" t="n">
        <v>24669.1798</v>
      </c>
      <c r="S1336" s="2" t="n">
        <v>0.0241</v>
      </c>
    </row>
    <row r="1337" hidden="1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  <c r="R1337" s="2" t="n">
        <v>24670.6334</v>
      </c>
      <c r="S1337" s="2" t="n">
        <v>0.0241</v>
      </c>
    </row>
    <row r="1338" hidden="1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  <c r="R1338" s="2" t="n">
        <v>24671.3638</v>
      </c>
      <c r="S1338" s="2" t="n">
        <v>0.0241</v>
      </c>
    </row>
    <row r="1339" hidden="1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  <c r="R1339" s="2" t="n">
        <v>24686.4306</v>
      </c>
      <c r="S1339" s="2" t="n">
        <v>0.0241</v>
      </c>
    </row>
    <row r="1340" hidden="1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  <c r="R1340" s="2" t="n">
        <v>24719.2207</v>
      </c>
      <c r="S1340" s="2" t="n">
        <v>0.0241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  <c r="R1341" s="2" t="n">
        <v>24760.1104</v>
      </c>
      <c r="S1341" s="2" t="n">
        <v>0.0553</v>
      </c>
    </row>
    <row r="1342" hidden="1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  <c r="R1342" s="2" t="n">
        <v>24780.1606</v>
      </c>
      <c r="S1342" s="2" t="n">
        <v>0.0241</v>
      </c>
    </row>
    <row r="1343" hidden="1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  <c r="R1343" s="2" t="n">
        <v>24784.2632</v>
      </c>
      <c r="S1343" s="2" t="n">
        <v>0.0241</v>
      </c>
    </row>
    <row r="1344" hidden="1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  <c r="R1344" s="2" t="n">
        <v>24792.512</v>
      </c>
      <c r="S1344" s="2" t="n">
        <v>0.0241</v>
      </c>
    </row>
    <row r="1345" hidden="1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  <c r="R1345" s="2" t="n">
        <v>24803.9294</v>
      </c>
      <c r="S1345" s="2" t="n">
        <v>0.103</v>
      </c>
    </row>
    <row r="1346" hidden="1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  <c r="R1346" s="2" t="n">
        <v>24809.3137</v>
      </c>
      <c r="S1346" s="2" t="n">
        <v>0.0241</v>
      </c>
    </row>
    <row r="1347" hidden="1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  <c r="R1347" s="2" t="n">
        <v>24815.6019</v>
      </c>
      <c r="S1347" s="2" t="n">
        <v>0.08699999999999999</v>
      </c>
    </row>
    <row r="1348" hidden="1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  <c r="R1348" s="2" t="n">
        <v>24866.9132</v>
      </c>
      <c r="S1348" s="2" t="n">
        <v>0.08</v>
      </c>
    </row>
    <row r="1349" hidden="1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  <c r="R1349" s="2" t="n">
        <v>24878.7138</v>
      </c>
      <c r="S1349" s="2" t="n">
        <v>0.0242</v>
      </c>
    </row>
    <row r="1350" hidden="1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  <c r="R1350" s="2" t="n">
        <v>24894.9403</v>
      </c>
      <c r="S1350" s="2" t="n">
        <v>0.0484</v>
      </c>
    </row>
    <row r="1351" hidden="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  <c r="R1351" s="2" t="n">
        <v>24906.5885</v>
      </c>
      <c r="S1351" s="2" t="n">
        <v>0.0242</v>
      </c>
    </row>
    <row r="1352" hidden="1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  <c r="R1352" s="2" t="n">
        <v>24913.4944</v>
      </c>
      <c r="S1352" s="2" t="n">
        <v>0.0242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  <c r="R1353" s="2" t="n">
        <v>24925.0376</v>
      </c>
      <c r="S1353" s="2" t="n">
        <v>0.0553</v>
      </c>
    </row>
    <row r="1354" hidden="1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  <c r="R1354" s="2" t="n">
        <v>24933.2986</v>
      </c>
      <c r="S1354" s="2" t="n">
        <v>0.0484</v>
      </c>
    </row>
    <row r="1355" hidden="1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  <c r="R1355" s="2" t="n">
        <v>24981.9702</v>
      </c>
      <c r="S1355" s="2" t="n">
        <v>0.0243</v>
      </c>
    </row>
    <row r="1356" hidden="1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  <c r="R1356" s="2" t="n">
        <v>24982.7196</v>
      </c>
      <c r="S1356" s="2" t="n">
        <v>0.0243</v>
      </c>
    </row>
    <row r="1357" hidden="1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  <c r="R1357" s="2" t="n">
        <v>24986.9094</v>
      </c>
      <c r="S1357" s="2" t="n">
        <v>0.0243</v>
      </c>
    </row>
    <row r="1358" hidden="1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  <c r="R1358" s="2" t="n">
        <v>24991.681</v>
      </c>
      <c r="S1358" s="2" t="n">
        <v>0.12</v>
      </c>
    </row>
    <row r="1359" hidden="1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  <c r="R1359" s="2" t="n">
        <v>25006.2711</v>
      </c>
      <c r="S1359" s="2" t="n">
        <v>0.0243</v>
      </c>
    </row>
    <row r="1360" hidden="1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  <c r="R1360" s="2" t="n">
        <v>25042.9558</v>
      </c>
      <c r="S1360" s="2" t="n">
        <v>0.0554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  <c r="R1361" s="2" t="n">
        <v>25044.1973</v>
      </c>
      <c r="S1361" s="2" t="n">
        <v>0.0554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  <c r="R1362" s="2" t="n">
        <v>25082.6385</v>
      </c>
      <c r="S1362" s="2" t="n">
        <v>0.0585</v>
      </c>
    </row>
    <row r="1363" hidden="1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  <c r="R1363" s="2" t="n">
        <v>25094.9743</v>
      </c>
      <c r="S1363" s="2" t="n">
        <v>0.0243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  <c r="R1364" s="2" t="n">
        <v>25095.4964</v>
      </c>
      <c r="S1364" s="2" t="n">
        <v>0.0585</v>
      </c>
    </row>
    <row r="1365" hidden="1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  <c r="R1365" s="2" t="n">
        <v>25103.8387</v>
      </c>
      <c r="S1365" s="2" t="n">
        <v>0.0243</v>
      </c>
    </row>
    <row r="1366" hidden="1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  <c r="R1366" s="2" t="n">
        <v>25115.2861</v>
      </c>
      <c r="S1366" s="2" t="n">
        <v>0.0243</v>
      </c>
    </row>
    <row r="1367" hidden="1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  <c r="R1367" s="2" t="n">
        <v>25117.5573</v>
      </c>
      <c r="S1367" s="2" t="n">
        <v>0.0243</v>
      </c>
    </row>
    <row r="1368" hidden="1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  <c r="R1368" s="2" t="n">
        <v>25124.1087</v>
      </c>
      <c r="S1368" s="2" t="n">
        <v>0.0243</v>
      </c>
    </row>
    <row r="1369" hidden="1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  <c r="R1369" s="2" t="n">
        <v>25132.1443</v>
      </c>
      <c r="S1369" s="2" t="n">
        <v>0.0244</v>
      </c>
    </row>
    <row r="1370" hidden="1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  <c r="R1370" s="2" t="n">
        <v>25155.629</v>
      </c>
      <c r="S1370" s="2" t="n">
        <v>0.0244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  <c r="R1371" s="2" t="n">
        <v>25193.22</v>
      </c>
      <c r="S1371" s="2" t="n">
        <v>0.0585</v>
      </c>
    </row>
    <row r="1372" hidden="1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  <c r="R1372" s="2" t="n">
        <v>25216.3456</v>
      </c>
      <c r="S1372" s="2" t="n">
        <v>0.0244</v>
      </c>
    </row>
    <row r="1373" hidden="1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  <c r="R1373" s="2" t="n">
        <v>25239.8098</v>
      </c>
      <c r="S1373" s="2" t="n">
        <v>0.1032</v>
      </c>
    </row>
    <row r="1374" hidden="1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  <c r="R1374" s="2" t="n">
        <v>25318.8755</v>
      </c>
      <c r="S1374" s="2" t="n">
        <v>0.1032</v>
      </c>
    </row>
    <row r="1375" hidden="1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  <c r="R1375" s="2" t="n">
        <v>25340.6685</v>
      </c>
      <c r="S1375" s="2" t="n">
        <v>0.0245</v>
      </c>
    </row>
    <row r="1376" hidden="1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  <c r="R1376" s="2" t="n">
        <v>25409.8438</v>
      </c>
      <c r="S1376" s="2" t="n">
        <v>0.1032</v>
      </c>
    </row>
    <row r="1377" hidden="1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  <c r="R1377" s="2" t="n">
        <v>25414.5139</v>
      </c>
      <c r="S1377" s="2" t="n">
        <v>0.0245</v>
      </c>
    </row>
    <row r="1378" hidden="1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  <c r="R1378" s="2" t="n">
        <v>25420.6262</v>
      </c>
      <c r="S1378" s="2" t="n">
        <v>0.1032</v>
      </c>
    </row>
    <row r="1379" hidden="1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  <c r="R1379" s="2" t="n">
        <v>25429.6659</v>
      </c>
      <c r="S1379" s="2" t="n">
        <v>0.0245</v>
      </c>
    </row>
    <row r="1380" hidden="1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  <c r="R1380" s="2" t="n">
        <v>25448.0287</v>
      </c>
      <c r="S1380" s="2" t="n">
        <v>0.0491</v>
      </c>
    </row>
    <row r="1381" hidden="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  <c r="R1381" s="2" t="n">
        <v>25460.2854</v>
      </c>
      <c r="S1381" s="2" t="n">
        <v>0.0246</v>
      </c>
    </row>
    <row r="1382" hidden="1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  <c r="R1382" s="2" t="n">
        <v>25495.7955</v>
      </c>
      <c r="S1382" s="2" t="n">
        <v>0.0246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  <c r="R1383" s="2" t="n">
        <v>25548.6755</v>
      </c>
      <c r="S1383" s="2" t="n">
        <v>0.0585</v>
      </c>
    </row>
    <row r="1384" hidden="1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  <c r="R1384" s="2" t="n">
        <v>25555.9766</v>
      </c>
      <c r="S1384" s="2" t="n">
        <v>0.09</v>
      </c>
    </row>
    <row r="1385" hidden="1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  <c r="R1385" s="2" t="n">
        <v>25574.7735</v>
      </c>
      <c r="S1385" s="2" t="n">
        <v>0.1033</v>
      </c>
    </row>
    <row r="1386" hidden="1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  <c r="R1386" s="2" t="n">
        <v>25598.7146</v>
      </c>
      <c r="S1386" s="2" t="n">
        <v>0.0247</v>
      </c>
    </row>
    <row r="1387" hidden="1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  <c r="R1387" s="2" t="n">
        <v>25640.3289</v>
      </c>
      <c r="S1387" s="2" t="n">
        <v>0.0247</v>
      </c>
    </row>
    <row r="1388" hidden="1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  <c r="R1388" s="2" t="n">
        <v>25657.6532</v>
      </c>
      <c r="S1388" s="2" t="n">
        <v>0.1033</v>
      </c>
    </row>
    <row r="1389" hidden="1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  <c r="R1389" s="2" t="n">
        <v>25691.7578</v>
      </c>
      <c r="S1389" s="2" t="n">
        <v>0.0555</v>
      </c>
    </row>
    <row r="1390" hidden="1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  <c r="R1390" s="2" t="n">
        <v>25714.263</v>
      </c>
      <c r="S1390" s="2" t="n">
        <v>0.0247</v>
      </c>
    </row>
    <row r="1391" hidden="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  <c r="R1391" s="2" t="n">
        <v>25732.9738</v>
      </c>
      <c r="S1391" s="2" t="n">
        <v>0.0248</v>
      </c>
    </row>
    <row r="1392" hidden="1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  <c r="R1392" s="2" t="n">
        <v>25739.1378</v>
      </c>
      <c r="S1392" s="2" t="n">
        <v>0.0936</v>
      </c>
    </row>
    <row r="1393" hidden="1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  <c r="R1393" s="2" t="n">
        <v>25743.7576</v>
      </c>
      <c r="S1393" s="2" t="n">
        <v>0.0248</v>
      </c>
    </row>
    <row r="1394" hidden="1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  <c r="R1394" s="2" t="n">
        <v>25755.4539</v>
      </c>
      <c r="S1394" s="2" t="n">
        <v>0.0248</v>
      </c>
    </row>
    <row r="1395" hidden="1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  <c r="R1395" s="2" t="n">
        <v>25757.3202</v>
      </c>
      <c r="S1395" s="2" t="n">
        <v>0.0495</v>
      </c>
    </row>
    <row r="1396" hidden="1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  <c r="R1396" s="2" t="n">
        <v>25763.8114</v>
      </c>
      <c r="S1396" s="2" t="n">
        <v>0.0248</v>
      </c>
    </row>
    <row r="1397" hidden="1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  <c r="R1397" s="2" t="n">
        <v>25766.2171</v>
      </c>
      <c r="S1397" s="2" t="n">
        <v>0.0248</v>
      </c>
    </row>
    <row r="1398" hidden="1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  <c r="R1398" s="2" t="n">
        <v>25774.2678</v>
      </c>
      <c r="S1398" s="2" t="n">
        <v>0.0248</v>
      </c>
    </row>
    <row r="1399" hidden="1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  <c r="R1399" s="2" t="n">
        <v>25780.3611</v>
      </c>
      <c r="S1399" s="2" t="n">
        <v>0.0248</v>
      </c>
    </row>
    <row r="1400" hidden="1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  <c r="R1400" s="2" t="n">
        <v>25787.2782</v>
      </c>
      <c r="S1400" s="2" t="n">
        <v>0.0248</v>
      </c>
    </row>
    <row r="1401" hidden="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  <c r="R1401" s="2" t="n">
        <v>25787.7697</v>
      </c>
      <c r="S1401" s="2" t="n">
        <v>0.0248</v>
      </c>
    </row>
    <row r="1402" hidden="1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  <c r="R1402" s="2" t="n">
        <v>25795.5532</v>
      </c>
      <c r="S1402" s="2" t="n">
        <v>0.0496</v>
      </c>
    </row>
    <row r="1403" hidden="1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  <c r="R1403" s="2" t="n">
        <v>25823.3996</v>
      </c>
      <c r="S1403" s="2" t="n">
        <v>0.0248</v>
      </c>
    </row>
    <row r="1404" hidden="1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  <c r="R1404" s="2" t="n">
        <v>25843.2035</v>
      </c>
      <c r="S1404" s="2" t="n">
        <v>0.0248</v>
      </c>
    </row>
    <row r="1405" hidden="1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  <c r="R1405" s="2" t="n">
        <v>25853.8186</v>
      </c>
      <c r="S1405" s="2" t="n">
        <v>0.0248</v>
      </c>
    </row>
    <row r="1406" hidden="1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  <c r="R1406" s="2" t="n">
        <v>25860.0906</v>
      </c>
      <c r="S1406" s="2" t="n">
        <v>0.0248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  <c r="R1407" s="2" t="n">
        <v>25876.0129</v>
      </c>
      <c r="S1407" s="2" t="n">
        <v>0.0585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  <c r="R1408" s="2" t="n">
        <v>25887.3184</v>
      </c>
      <c r="S1408" s="2" t="n">
        <v>0.0556</v>
      </c>
    </row>
    <row r="1409" hidden="1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  <c r="R1409" s="2" t="n">
        <v>25895.2022</v>
      </c>
      <c r="S1409" s="2" t="n">
        <v>0.0497</v>
      </c>
    </row>
    <row r="1410" hidden="1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  <c r="R1410" s="2" t="n">
        <v>25911.1374</v>
      </c>
      <c r="S1410" s="2" t="n">
        <v>0.0249</v>
      </c>
    </row>
    <row r="1411" hidden="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  <c r="R1411" s="2" t="n">
        <v>25916.53</v>
      </c>
      <c r="S1411" s="2" t="n">
        <v>0.0249</v>
      </c>
    </row>
    <row r="1412" hidden="1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  <c r="R1412" s="2" t="n">
        <v>26000.0597</v>
      </c>
      <c r="S1412" s="2" t="n">
        <v>0.0955</v>
      </c>
    </row>
    <row r="1413" hidden="1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  <c r="R1413" s="2" t="n">
        <v>26008.1013</v>
      </c>
      <c r="S1413" s="2" t="n">
        <v>0.0955</v>
      </c>
    </row>
    <row r="1414" hidden="1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  <c r="R1414" s="2" t="n">
        <v>26009.9214</v>
      </c>
      <c r="S1414" s="2" t="n">
        <v>0.025</v>
      </c>
    </row>
    <row r="1415" hidden="1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  <c r="R1415" s="2" t="n">
        <v>26036.578</v>
      </c>
      <c r="S1415" s="2" t="n">
        <v>0.025</v>
      </c>
    </row>
    <row r="1416" hidden="1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  <c r="R1416" s="2" t="n">
        <v>26130.7717</v>
      </c>
      <c r="S1416" s="2" t="n">
        <v>0.0557</v>
      </c>
    </row>
    <row r="1417" hidden="1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  <c r="R1417" s="2" t="n">
        <v>26152.8466</v>
      </c>
      <c r="S1417" s="2" t="n">
        <v>0.0251</v>
      </c>
    </row>
    <row r="1418" hidden="1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  <c r="R1418" s="2" t="n">
        <v>26157.9419</v>
      </c>
      <c r="S1418" s="2" t="n">
        <v>0.0251</v>
      </c>
    </row>
    <row r="1419" hidden="1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  <c r="R1419" s="2" t="n">
        <v>26163.5371</v>
      </c>
      <c r="S1419" s="2" t="n">
        <v>0.0251</v>
      </c>
    </row>
    <row r="1420" hidden="1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  <c r="R1420" s="2" t="n">
        <v>26172.5215</v>
      </c>
      <c r="S1420" s="2" t="n">
        <v>0.0251</v>
      </c>
    </row>
    <row r="1421" hidden="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  <c r="R1421" s="2" t="n">
        <v>26189.3685</v>
      </c>
      <c r="S1421" s="2" t="n">
        <v>0.0251</v>
      </c>
    </row>
    <row r="1422" hidden="1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  <c r="R1422" s="2" t="n">
        <v>26211.0668</v>
      </c>
      <c r="S1422" s="2" t="n">
        <v>0.0251</v>
      </c>
    </row>
    <row r="1423" hidden="1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  <c r="R1423" s="2" t="n">
        <v>26221.529</v>
      </c>
      <c r="S1423" s="2" t="n">
        <v>0.0557</v>
      </c>
    </row>
    <row r="1424" hidden="1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  <c r="R1424" s="2" t="n">
        <v>26247.3589</v>
      </c>
      <c r="S1424" s="2" t="n">
        <v>0.0251</v>
      </c>
    </row>
    <row r="1425" hidden="1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  <c r="R1425" s="2" t="n">
        <v>26252.8998</v>
      </c>
      <c r="S1425" s="2" t="n">
        <v>0.0251</v>
      </c>
    </row>
    <row r="1426" hidden="1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  <c r="R1426" s="2" t="n">
        <v>26261.5893</v>
      </c>
      <c r="S1426" s="2" t="n">
        <v>0.0557</v>
      </c>
    </row>
    <row r="1427" hidden="1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  <c r="R1427" s="2" t="n">
        <v>26285.8597</v>
      </c>
      <c r="S1427" s="2" t="n">
        <v>0.0557</v>
      </c>
    </row>
    <row r="1428" hidden="1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  <c r="R1428" s="2" t="n">
        <v>26290.6374</v>
      </c>
      <c r="S1428" s="2" t="n">
        <v>0.09760000000000001</v>
      </c>
    </row>
    <row r="1429" hidden="1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  <c r="R1429" s="2" t="n">
        <v>26311.4906</v>
      </c>
      <c r="S1429" s="2" t="n">
        <v>0.0252</v>
      </c>
    </row>
    <row r="1430" hidden="1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  <c r="R1430" s="2" t="n">
        <v>26314.6855</v>
      </c>
      <c r="S1430" s="2" t="n">
        <v>0.0252</v>
      </c>
    </row>
    <row r="1431" hidden="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  <c r="R1431" s="2" t="n">
        <v>26332.5055</v>
      </c>
      <c r="S1431" s="2" t="n">
        <v>0.0504</v>
      </c>
    </row>
    <row r="1432" hidden="1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  <c r="R1432" s="2" t="n">
        <v>26409.0477</v>
      </c>
      <c r="S1432" s="2" t="n">
        <v>0.0985</v>
      </c>
    </row>
    <row r="1433" hidden="1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  <c r="R1433" s="2" t="n">
        <v>26415.2912</v>
      </c>
      <c r="S1433" s="2" t="n">
        <v>0.0252</v>
      </c>
    </row>
    <row r="1434" hidden="1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  <c r="R1434" s="2" t="n">
        <v>26422.3453</v>
      </c>
      <c r="S1434" s="2" t="n">
        <v>0.0505</v>
      </c>
    </row>
    <row r="1435" hidden="1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  <c r="R1435" s="2" t="n">
        <v>26451.0608</v>
      </c>
      <c r="S1435" s="2" t="n">
        <v>0.0988</v>
      </c>
    </row>
    <row r="1436" hidden="1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  <c r="R1436" s="2" t="n">
        <v>26487.0399</v>
      </c>
      <c r="S1436" s="2" t="n">
        <v>0.0253</v>
      </c>
    </row>
    <row r="1437" hidden="1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  <c r="R1437" s="2" t="n">
        <v>26491.1311</v>
      </c>
      <c r="S1437" s="2" t="n">
        <v>0.0253</v>
      </c>
    </row>
    <row r="1438" hidden="1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  <c r="R1438" s="2" t="n">
        <v>26507.6881</v>
      </c>
      <c r="S1438" s="2" t="n">
        <v>0.0506</v>
      </c>
    </row>
    <row r="1439" hidden="1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  <c r="R1439" s="2" t="n">
        <v>26525.9182</v>
      </c>
      <c r="S1439" s="2" t="n">
        <v>0.0253</v>
      </c>
    </row>
    <row r="1440" hidden="1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  <c r="R1440" s="2" t="n">
        <v>26529.6567</v>
      </c>
      <c r="S1440" s="2" t="n">
        <v>0.0253</v>
      </c>
    </row>
    <row r="1441" hidden="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  <c r="R1441" s="2" t="n">
        <v>26564.274</v>
      </c>
      <c r="S1441" s="2" t="n">
        <v>0.1038</v>
      </c>
    </row>
    <row r="1442" hidden="1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  <c r="R1442" s="2" t="n">
        <v>26568.9833</v>
      </c>
      <c r="S1442" s="2" t="n">
        <v>0.0254</v>
      </c>
    </row>
    <row r="1443" hidden="1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  <c r="R1443" s="2" t="n">
        <v>26579.9372</v>
      </c>
      <c r="S1443" s="2" t="n">
        <v>0.0998</v>
      </c>
    </row>
    <row r="1444" hidden="1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  <c r="R1444" s="2" t="n">
        <v>26581.167</v>
      </c>
      <c r="S1444" s="2" t="n">
        <v>0.0254</v>
      </c>
    </row>
    <row r="1445" hidden="1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  <c r="R1445" s="2" t="n">
        <v>26597.7654</v>
      </c>
      <c r="S1445" s="2" t="n">
        <v>0.0508</v>
      </c>
    </row>
    <row r="1446" hidden="1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  <c r="R1446" s="2" t="n">
        <v>26632.9871</v>
      </c>
      <c r="S1446" s="2" t="n">
        <v>0.0254</v>
      </c>
    </row>
    <row r="1447" hidden="1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  <c r="R1447" s="2" t="n">
        <v>26645.807</v>
      </c>
      <c r="S1447" s="2" t="n">
        <v>0.0254</v>
      </c>
    </row>
    <row r="1448" hidden="1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  <c r="R1448" s="2" t="n">
        <v>26693.467</v>
      </c>
      <c r="S1448" s="2" t="n">
        <v>0.0255</v>
      </c>
    </row>
    <row r="1449" hidden="1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  <c r="R1449" s="2" t="n">
        <v>26705.0212</v>
      </c>
      <c r="S1449" s="2" t="n">
        <v>0.0509</v>
      </c>
    </row>
    <row r="1450" hidden="1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  <c r="R1450" s="2" t="n">
        <v>26730.2114</v>
      </c>
      <c r="S1450" s="2" t="n">
        <v>0.0255</v>
      </c>
    </row>
    <row r="1451" hidden="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  <c r="R1451" s="2" t="n">
        <v>26740.242</v>
      </c>
      <c r="S1451" s="2" t="n">
        <v>0.0255</v>
      </c>
    </row>
    <row r="1452" hidden="1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  <c r="R1452" s="2" t="n">
        <v>26756.7361</v>
      </c>
      <c r="S1452" s="2" t="n">
        <v>0.1039</v>
      </c>
    </row>
    <row r="1453" hidden="1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  <c r="R1453" s="2" t="n">
        <v>26784.0844</v>
      </c>
      <c r="S1453" s="2" t="n">
        <v>0.051</v>
      </c>
    </row>
    <row r="1454" hidden="1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  <c r="R1454" s="2" t="n">
        <v>26822.4647</v>
      </c>
      <c r="S1454" s="2" t="n">
        <v>0.0511</v>
      </c>
    </row>
    <row r="1455" hidden="1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  <c r="R1455" s="2" t="n">
        <v>26890.0935</v>
      </c>
      <c r="S1455" s="2" t="n">
        <v>0.0256</v>
      </c>
    </row>
    <row r="1456" hidden="1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  <c r="R1456" s="2" t="n">
        <v>26898.0864</v>
      </c>
      <c r="S1456" s="2" t="n">
        <v>0.0512</v>
      </c>
    </row>
    <row r="1457" hidden="1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  <c r="R1457" s="2" t="n">
        <v>26937.8273</v>
      </c>
      <c r="S1457" s="2" t="n">
        <v>0.3</v>
      </c>
    </row>
    <row r="1458" hidden="1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  <c r="R1458" s="2" t="n">
        <v>26953.4731</v>
      </c>
      <c r="S1458" s="2" t="n">
        <v>0.0559</v>
      </c>
    </row>
    <row r="1459" hidden="1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  <c r="R1459" s="2" t="n">
        <v>26976.0546</v>
      </c>
      <c r="S1459" s="2" t="n">
        <v>0.0257</v>
      </c>
    </row>
    <row r="1460" hidden="1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  <c r="R1460" s="2" t="n">
        <v>26979.0329</v>
      </c>
      <c r="S1460" s="2" t="n">
        <v>0.0257</v>
      </c>
    </row>
    <row r="1461" hidden="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  <c r="R1461" s="2" t="n">
        <v>26982.644</v>
      </c>
      <c r="S1461" s="2" t="n">
        <v>0.0257</v>
      </c>
    </row>
    <row r="1462" hidden="1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  <c r="R1462" s="2" t="n">
        <v>27009.8642</v>
      </c>
      <c r="S1462" s="2" t="n">
        <v>0.0514</v>
      </c>
    </row>
    <row r="1463" hidden="1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  <c r="R1463" s="2" t="n">
        <v>27057.0137</v>
      </c>
      <c r="S1463" s="2" t="n">
        <v>0.0257</v>
      </c>
    </row>
    <row r="1464" hidden="1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  <c r="R1464" s="2" t="n">
        <v>27059.4611</v>
      </c>
      <c r="S1464" s="2" t="n">
        <v>0.0257</v>
      </c>
    </row>
    <row r="1465" hidden="1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  <c r="R1465" s="2" t="n">
        <v>27059.9138</v>
      </c>
      <c r="S1465" s="2" t="n">
        <v>0.0257</v>
      </c>
    </row>
    <row r="1466" hidden="1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  <c r="R1466" s="2" t="n">
        <v>27073.2268</v>
      </c>
      <c r="S1466" s="2" t="n">
        <v>0.0257</v>
      </c>
    </row>
    <row r="1467" hidden="1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  <c r="R1467" s="2" t="n">
        <v>27075.0753</v>
      </c>
      <c r="S1467" s="2" t="n">
        <v>0.0257</v>
      </c>
    </row>
    <row r="1468" hidden="1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  <c r="R1468" s="2" t="n">
        <v>27076.3869</v>
      </c>
      <c r="S1468" s="2" t="n">
        <v>0.0257</v>
      </c>
    </row>
    <row r="1469" hidden="1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  <c r="R1469" s="2" t="n">
        <v>27085.3744</v>
      </c>
      <c r="S1469" s="2" t="n">
        <v>0.1036</v>
      </c>
    </row>
    <row r="1470" hidden="1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  <c r="R1470" s="2" t="n">
        <v>27094.0273</v>
      </c>
      <c r="S1470" s="2" t="n">
        <v>0.0258</v>
      </c>
    </row>
    <row r="1471" hidden="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  <c r="R1471" s="2" t="n">
        <v>27097.181</v>
      </c>
      <c r="S1471" s="2" t="n">
        <v>0.1037</v>
      </c>
    </row>
    <row r="1472" hidden="1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  <c r="R1472" s="2" t="n">
        <v>27105.0547</v>
      </c>
      <c r="S1472" s="2" t="n">
        <v>0.0258</v>
      </c>
    </row>
    <row r="1473" hidden="1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  <c r="R1473" s="2" t="n">
        <v>27109.5748</v>
      </c>
      <c r="S1473" s="2" t="n">
        <v>0.0258</v>
      </c>
    </row>
    <row r="1474" hidden="1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  <c r="R1474" s="2" t="n">
        <v>27116.3545</v>
      </c>
      <c r="S1474" s="2" t="n">
        <v>0.1039</v>
      </c>
    </row>
    <row r="1475" hidden="1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  <c r="R1475" s="2" t="n">
        <v>27118.541</v>
      </c>
      <c r="S1475" s="2" t="n">
        <v>0.1041</v>
      </c>
    </row>
    <row r="1476" hidden="1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  <c r="R1476" s="2" t="n">
        <v>27129.9157</v>
      </c>
      <c r="S1476" s="2" t="n">
        <v>0.0258</v>
      </c>
    </row>
    <row r="1477" hidden="1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  <c r="R1477" s="2" t="n">
        <v>27138.5548</v>
      </c>
      <c r="S1477" s="2" t="n">
        <v>0.0258</v>
      </c>
    </row>
    <row r="1478" hidden="1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  <c r="R1478" s="2" t="n">
        <v>27146.3311</v>
      </c>
      <c r="S1478" s="2" t="n">
        <v>0.0258</v>
      </c>
    </row>
    <row r="1479" hidden="1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  <c r="R1479" s="2" t="n">
        <v>27150.9824</v>
      </c>
      <c r="S1479" s="2" t="n">
        <v>0.0258</v>
      </c>
    </row>
    <row r="1480" hidden="1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  <c r="R1480" s="2" t="n">
        <v>27157.8039</v>
      </c>
      <c r="S1480" s="2" t="n">
        <v>0.0258</v>
      </c>
    </row>
    <row r="1481" hidden="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  <c r="R1481" s="2" t="n">
        <v>27160.4911</v>
      </c>
      <c r="S1481" s="2" t="n">
        <v>0.0258</v>
      </c>
    </row>
    <row r="1482" hidden="1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  <c r="R1482" s="2" t="n">
        <v>27163.472</v>
      </c>
      <c r="S1482" s="2" t="n">
        <v>0.056</v>
      </c>
    </row>
    <row r="1483" hidden="1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  <c r="R1483" s="2" t="n">
        <v>27174.7747</v>
      </c>
      <c r="S1483" s="2" t="n">
        <v>0.0258</v>
      </c>
    </row>
    <row r="1484" hidden="1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  <c r="R1484" s="2" t="n">
        <v>27179.8138</v>
      </c>
      <c r="S1484" s="2" t="n">
        <v>0.056</v>
      </c>
    </row>
    <row r="1485" hidden="1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  <c r="R1485" s="2" t="n">
        <v>27187.2558</v>
      </c>
      <c r="S1485" s="2" t="n">
        <v>0.0258</v>
      </c>
    </row>
    <row r="1486" hidden="1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  <c r="R1486" s="2" t="n">
        <v>27197.7313</v>
      </c>
      <c r="S1486" s="2" t="n">
        <v>0.0258</v>
      </c>
    </row>
    <row r="1487" hidden="1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  <c r="R1487" s="2" t="n">
        <v>27203.4351</v>
      </c>
      <c r="S1487" s="2" t="n">
        <v>0.0258</v>
      </c>
    </row>
    <row r="1488" hidden="1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  <c r="R1488" s="2" t="n">
        <v>27208.7012</v>
      </c>
      <c r="S1488" s="2" t="n">
        <v>0.056</v>
      </c>
    </row>
    <row r="1489" hidden="1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  <c r="R1489" s="2" t="n">
        <v>27220.826</v>
      </c>
      <c r="S1489" s="2" t="n">
        <v>0.0259</v>
      </c>
    </row>
    <row r="1490" hidden="1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  <c r="R1490" s="2" t="n">
        <v>27237.3814</v>
      </c>
      <c r="S1490" s="2" t="n">
        <v>0.0259</v>
      </c>
    </row>
    <row r="1491" hidden="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  <c r="R1491" s="2" t="n">
        <v>27241.8251</v>
      </c>
      <c r="S1491" s="2" t="n">
        <v>0.0259</v>
      </c>
    </row>
    <row r="1492" hidden="1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  <c r="R1492" s="2" t="n">
        <v>27257.8996</v>
      </c>
      <c r="S1492" s="2" t="n">
        <v>0.0259</v>
      </c>
    </row>
    <row r="1493" hidden="1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  <c r="R1493" s="2" t="n">
        <v>27260.1509</v>
      </c>
      <c r="S1493" s="2" t="n">
        <v>0.105</v>
      </c>
    </row>
    <row r="1494" hidden="1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  <c r="R1494" s="2" t="n">
        <v>27265.5493</v>
      </c>
      <c r="S1494" s="2" t="n">
        <v>0.0259</v>
      </c>
    </row>
    <row r="1495" hidden="1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  <c r="R1495" s="2" t="n">
        <v>27267.6475</v>
      </c>
      <c r="S1495" s="2" t="n">
        <v>0.0585</v>
      </c>
    </row>
    <row r="1496" hidden="1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  <c r="R1496" s="2" t="n">
        <v>27298.5769</v>
      </c>
      <c r="S1496" s="2" t="n">
        <v>0.0259</v>
      </c>
    </row>
    <row r="1497" hidden="1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  <c r="R1497" s="2" t="n">
        <v>27312.1405</v>
      </c>
      <c r="S1497" s="2" t="n">
        <v>0.5</v>
      </c>
    </row>
    <row r="1498" hidden="1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  <c r="R1498" s="2" t="n">
        <v>27322.3464</v>
      </c>
      <c r="S1498" s="2" t="n">
        <v>0.0259</v>
      </c>
    </row>
    <row r="1499" hidden="1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  <c r="R1499" s="2" t="n">
        <v>27326.9982</v>
      </c>
      <c r="S1499" s="2" t="n">
        <v>0.0259</v>
      </c>
    </row>
    <row r="1500" hidden="1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  <c r="R1500" s="2" t="n">
        <v>27333.0876</v>
      </c>
      <c r="S1500" s="2" t="n">
        <v>0.0259</v>
      </c>
    </row>
    <row r="1501" hidden="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  <c r="R1501" s="2" t="n">
        <v>27350.5011</v>
      </c>
      <c r="S1501" s="2" t="n">
        <v>0.026</v>
      </c>
    </row>
    <row r="1502" hidden="1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  <c r="R1502" s="2" t="n">
        <v>27350.8258</v>
      </c>
      <c r="S1502" s="2" t="n">
        <v>0.1057</v>
      </c>
    </row>
    <row r="1503" hidden="1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  <c r="R1503" s="2" t="n">
        <v>27351.4681</v>
      </c>
      <c r="S1503" s="2" t="n">
        <v>0.026</v>
      </c>
    </row>
    <row r="1504" hidden="1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  <c r="R1504" s="2" t="n">
        <v>27357.5165</v>
      </c>
      <c r="S1504" s="2" t="n">
        <v>0.026</v>
      </c>
    </row>
    <row r="1505" hidden="1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  <c r="R1505" s="2" t="n">
        <v>27362.6075</v>
      </c>
      <c r="S1505" s="2" t="n">
        <v>0.026</v>
      </c>
    </row>
    <row r="1506" hidden="1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  <c r="R1506" s="2" t="n">
        <v>27368.6159</v>
      </c>
      <c r="S1506" s="2" t="n">
        <v>0.026</v>
      </c>
    </row>
    <row r="1507" hidden="1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  <c r="R1507" s="2" t="n">
        <v>27380.3079</v>
      </c>
      <c r="S1507" s="2" t="n">
        <v>0.026</v>
      </c>
    </row>
    <row r="1508" hidden="1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  <c r="R1508" s="2" t="n">
        <v>27389.0987</v>
      </c>
      <c r="S1508" s="2" t="n">
        <v>0.026</v>
      </c>
    </row>
    <row r="1509" hidden="1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  <c r="R1509" s="2" t="n">
        <v>27399.0209</v>
      </c>
      <c r="S1509" s="2" t="n">
        <v>0.026</v>
      </c>
    </row>
    <row r="1510" hidden="1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  <c r="R1510" s="2" t="n">
        <v>27423.7188</v>
      </c>
      <c r="S1510" s="2" t="n">
        <v>0.026</v>
      </c>
    </row>
    <row r="1511" hidden="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  <c r="R1511" s="2" t="n">
        <v>27431.0012</v>
      </c>
      <c r="S1511" s="2" t="n">
        <v>0.0561</v>
      </c>
    </row>
    <row r="1512" hidden="1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  <c r="R1512" s="2" t="n">
        <v>27440.7767</v>
      </c>
      <c r="S1512" s="2" t="n">
        <v>0.0585</v>
      </c>
    </row>
    <row r="1513" hidden="1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  <c r="R1513" s="2" t="n">
        <v>27443.3206</v>
      </c>
      <c r="S1513" s="2" t="n">
        <v>0.1064</v>
      </c>
    </row>
    <row r="1514" hidden="1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  <c r="R1514" s="2" t="n">
        <v>27446.7494</v>
      </c>
      <c r="S1514" s="2" t="n">
        <v>0.026</v>
      </c>
    </row>
    <row r="1515" hidden="1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  <c r="R1515" s="2" t="n">
        <v>27501.4199</v>
      </c>
      <c r="S1515" s="2" t="n">
        <v>0.0261</v>
      </c>
    </row>
    <row r="1516" hidden="1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  <c r="R1516" s="2" t="n">
        <v>27508.7902</v>
      </c>
      <c r="S1516" s="2" t="n">
        <v>0.1069</v>
      </c>
    </row>
    <row r="1517" hidden="1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  <c r="R1517" s="2" t="n">
        <v>27509.0051</v>
      </c>
      <c r="S1517" s="2" t="n">
        <v>0.1043</v>
      </c>
    </row>
    <row r="1518" hidden="1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  <c r="R1518" s="2" t="n">
        <v>27544.791</v>
      </c>
      <c r="S1518" s="2" t="n">
        <v>0.0261</v>
      </c>
    </row>
    <row r="1519" hidden="1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  <c r="R1519" s="2" t="n">
        <v>27544.791</v>
      </c>
      <c r="S1519" s="2" t="n">
        <v>0.0261</v>
      </c>
    </row>
    <row r="1520" hidden="1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  <c r="R1520" s="2" t="n">
        <v>27594.4577</v>
      </c>
      <c r="S1520" s="2" t="n">
        <v>0.0262</v>
      </c>
    </row>
    <row r="1521" hidden="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  <c r="R1521" s="2" t="n">
        <v>27604.966</v>
      </c>
      <c r="S1521" s="2" t="n">
        <v>0.0262</v>
      </c>
    </row>
    <row r="1522" hidden="1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  <c r="R1522" s="2" t="n">
        <v>27637.3759</v>
      </c>
      <c r="S1522" s="2" t="n">
        <v>0.0262</v>
      </c>
    </row>
    <row r="1523" hidden="1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  <c r="R1523" s="2" t="n">
        <v>27659.7043</v>
      </c>
      <c r="S1523" s="2" t="n">
        <v>0.0585</v>
      </c>
    </row>
    <row r="1524" hidden="1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  <c r="R1524" s="2" t="n">
        <v>27663.3985</v>
      </c>
      <c r="S1524" s="2" t="n">
        <v>0.0262</v>
      </c>
    </row>
    <row r="1525" hidden="1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  <c r="R1525" s="2" t="n">
        <v>27664.0356</v>
      </c>
      <c r="S1525" s="2" t="n">
        <v>0.0262</v>
      </c>
    </row>
    <row r="1526" hidden="1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  <c r="R1526" s="2" t="n">
        <v>27665.779</v>
      </c>
      <c r="S1526" s="2" t="n">
        <v>0.0262</v>
      </c>
    </row>
    <row r="1527" hidden="1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  <c r="R1527" s="2" t="n">
        <v>27683.0169</v>
      </c>
      <c r="S1527" s="2" t="n">
        <v>0.0262</v>
      </c>
    </row>
    <row r="1528" hidden="1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  <c r="R1528" s="2" t="n">
        <v>27715.4177</v>
      </c>
      <c r="S1528" s="2" t="n">
        <v>0.0562</v>
      </c>
    </row>
    <row r="1529" hidden="1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  <c r="R1529" s="2" t="n">
        <v>27744.2547</v>
      </c>
      <c r="S1529" s="2" t="n">
        <v>0.0263</v>
      </c>
    </row>
    <row r="1530" hidden="1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  <c r="R1530" s="2" t="n">
        <v>27760.6386</v>
      </c>
      <c r="S1530" s="2" t="n">
        <v>0.0263</v>
      </c>
    </row>
    <row r="1531" hidden="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  <c r="R1531" s="2" t="n">
        <v>27766.2542</v>
      </c>
      <c r="S1531" s="2" t="n">
        <v>0.0263</v>
      </c>
    </row>
    <row r="1532" hidden="1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  <c r="R1532" s="2" t="n">
        <v>27807.7262</v>
      </c>
      <c r="S1532" s="2" t="n">
        <v>0.0263</v>
      </c>
    </row>
    <row r="1533" hidden="1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  <c r="R1533" s="2" t="n">
        <v>27835.4363</v>
      </c>
      <c r="S1533" s="2" t="n">
        <v>0.0263</v>
      </c>
    </row>
    <row r="1534" hidden="1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  <c r="R1534" s="2" t="n">
        <v>27836.7596</v>
      </c>
      <c r="S1534" s="2" t="n">
        <v>0.1045</v>
      </c>
    </row>
    <row r="1535" hidden="1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  <c r="R1535" s="2" t="n">
        <v>27848.0275</v>
      </c>
      <c r="S1535" s="2" t="n">
        <v>0.0562</v>
      </c>
    </row>
    <row r="1536" hidden="1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  <c r="R1536" s="2" t="n">
        <v>27888.6261</v>
      </c>
      <c r="S1536" s="2" t="n">
        <v>0.0264</v>
      </c>
    </row>
    <row r="1537" hidden="1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  <c r="R1537" s="2" t="n">
        <v>27941.2068</v>
      </c>
      <c r="S1537" s="2" t="n">
        <v>0.0585</v>
      </c>
    </row>
    <row r="1538" hidden="1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  <c r="R1538" s="2" t="n">
        <v>27945.7589</v>
      </c>
      <c r="S1538" s="2" t="n">
        <v>0.0585</v>
      </c>
    </row>
    <row r="1539" hidden="1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  <c r="R1539" s="2" t="n">
        <v>27950.0571</v>
      </c>
      <c r="S1539" s="2" t="n">
        <v>0.0264</v>
      </c>
    </row>
    <row r="1540" hidden="1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  <c r="R1540" s="2" t="n">
        <v>27967.5083</v>
      </c>
      <c r="S1540" s="2" t="n">
        <v>0.0265</v>
      </c>
    </row>
    <row r="1541" hidden="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  <c r="R1541" s="2" t="n">
        <v>27967.5083</v>
      </c>
      <c r="S1541" s="2" t="n">
        <v>0.0265</v>
      </c>
    </row>
    <row r="1542" hidden="1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  <c r="R1542" s="2" t="n">
        <v>27990.4778</v>
      </c>
      <c r="S1542" s="2" t="n">
        <v>0.0265</v>
      </c>
    </row>
    <row r="1543" hidden="1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  <c r="R1543" s="2" t="n">
        <v>28002.0798</v>
      </c>
      <c r="S1543" s="2" t="n">
        <v>0.0265</v>
      </c>
    </row>
    <row r="1544" hidden="1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  <c r="R1544" s="2" t="n">
        <v>28015.6</v>
      </c>
      <c r="S1544" s="2" t="n">
        <v>0.0265</v>
      </c>
    </row>
    <row r="1545" hidden="1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  <c r="R1545" s="2" t="n">
        <v>28019.6905</v>
      </c>
      <c r="S1545" s="2" t="n">
        <v>0.1046</v>
      </c>
    </row>
    <row r="1546" hidden="1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  <c r="R1546" s="2" t="n">
        <v>28035.8166</v>
      </c>
      <c r="S1546" s="2" t="n">
        <v>0.0585</v>
      </c>
    </row>
    <row r="1547" hidden="1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  <c r="R1547" s="2" t="n">
        <v>28047.1403</v>
      </c>
      <c r="S1547" s="2" t="n">
        <v>0.0563</v>
      </c>
    </row>
    <row r="1548" hidden="1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  <c r="R1548" s="2" t="n">
        <v>28058.0502</v>
      </c>
      <c r="S1548" s="2" t="n">
        <v>0.0585</v>
      </c>
    </row>
    <row r="1549" hidden="1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  <c r="R1549" s="2" t="n">
        <v>28084.9774</v>
      </c>
      <c r="S1549" s="2" t="n">
        <v>0.0266</v>
      </c>
    </row>
    <row r="1550" hidden="1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  <c r="R1550" s="2" t="n">
        <v>28085.7271</v>
      </c>
      <c r="S1550" s="2" t="n">
        <v>0.0266</v>
      </c>
    </row>
    <row r="1551" hidden="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  <c r="R1551" s="2" t="n">
        <v>28086.3095</v>
      </c>
      <c r="S1551" s="2" t="n">
        <v>0.0266</v>
      </c>
    </row>
    <row r="1552" hidden="1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  <c r="R1552" s="2" t="n">
        <v>28177.1292</v>
      </c>
      <c r="S1552" s="2" t="n">
        <v>0.0266</v>
      </c>
    </row>
    <row r="1553" hidden="1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  <c r="R1553" s="2" t="n">
        <v>28192.2099</v>
      </c>
      <c r="S1553" s="2" t="n">
        <v>0.0563</v>
      </c>
    </row>
    <row r="1554" hidden="1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  <c r="R1554" s="2" t="n">
        <v>28207.6895</v>
      </c>
      <c r="S1554" s="2" t="n">
        <v>0.0267</v>
      </c>
    </row>
    <row r="1555" hidden="1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  <c r="R1555" s="2" t="n">
        <v>28208.1505</v>
      </c>
      <c r="S1555" s="2" t="n">
        <v>0.0267</v>
      </c>
    </row>
    <row r="1556" hidden="1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  <c r="R1556" s="2" t="n">
        <v>28216.696</v>
      </c>
      <c r="S1556" s="2" t="n">
        <v>0.1125</v>
      </c>
    </row>
    <row r="1557" hidden="1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  <c r="R1557" s="2" t="n">
        <v>28243.9576</v>
      </c>
      <c r="S1557" s="2" t="n">
        <v>0.0267</v>
      </c>
    </row>
    <row r="1558" hidden="1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  <c r="R1558" s="2" t="n">
        <v>28277.8605</v>
      </c>
      <c r="S1558" s="2" t="n">
        <v>0.1047</v>
      </c>
    </row>
    <row r="1559" hidden="1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  <c r="R1559" s="2" t="n">
        <v>28302.3406</v>
      </c>
      <c r="S1559" s="2" t="n">
        <v>0.0585</v>
      </c>
    </row>
    <row r="1560" hidden="1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  <c r="R1560" s="2" t="n">
        <v>28304.7606</v>
      </c>
      <c r="S1560" s="2" t="n">
        <v>0.0535</v>
      </c>
    </row>
    <row r="1561" hidden="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  <c r="R1561" s="2" t="n">
        <v>28322.6768</v>
      </c>
      <c r="S1561" s="2" t="n">
        <v>0.0564</v>
      </c>
    </row>
    <row r="1562" hidden="1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  <c r="R1562" s="2" t="n">
        <v>28338.37</v>
      </c>
      <c r="S1562" s="2" t="n">
        <v>0.0268</v>
      </c>
    </row>
    <row r="1563" hidden="1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  <c r="R1563" s="2" t="n">
        <v>28339.1006</v>
      </c>
      <c r="S1563" s="2" t="n">
        <v>0.0268</v>
      </c>
    </row>
    <row r="1564" hidden="1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  <c r="R1564" s="2" t="n">
        <v>28339.1006</v>
      </c>
      <c r="S1564" s="2" t="n">
        <v>0.0268</v>
      </c>
    </row>
    <row r="1565" hidden="1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  <c r="R1565" s="2" t="n">
        <v>28369.6084</v>
      </c>
      <c r="S1565" s="2" t="n">
        <v>0.0268</v>
      </c>
    </row>
    <row r="1566" hidden="1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  <c r="R1566" s="2" t="n">
        <v>28379.7077</v>
      </c>
      <c r="S1566" s="2" t="n">
        <v>0.0564</v>
      </c>
    </row>
    <row r="1567" hidden="1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  <c r="R1567" s="2" t="n">
        <v>28384.5405</v>
      </c>
      <c r="S1567" s="2" t="n">
        <v>0.0564</v>
      </c>
    </row>
    <row r="1568" hidden="1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  <c r="R1568" s="2" t="n">
        <v>28420.9721</v>
      </c>
      <c r="S1568" s="2" t="n">
        <v>0.0268</v>
      </c>
    </row>
    <row r="1569" hidden="1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  <c r="R1569" s="2" t="n">
        <v>28434.4402</v>
      </c>
      <c r="S1569" s="2" t="n">
        <v>0.0564</v>
      </c>
    </row>
    <row r="1570" hidden="1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  <c r="R1570" s="2" t="n">
        <v>28461.5325</v>
      </c>
      <c r="S1570" s="2" t="n">
        <v>0.0538</v>
      </c>
    </row>
    <row r="1571" hidden="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  <c r="R1571" s="2" t="n">
        <v>28470.808</v>
      </c>
      <c r="S1571" s="2" t="n">
        <v>0.0269</v>
      </c>
    </row>
    <row r="1572" hidden="1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  <c r="R1572" s="2" t="n">
        <v>28477.5475</v>
      </c>
      <c r="S1572" s="2" t="n">
        <v>0.0585</v>
      </c>
    </row>
    <row r="1573" hidden="1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  <c r="R1573" s="2" t="n">
        <v>28488.8275</v>
      </c>
      <c r="S1573" s="2" t="n">
        <v>0.0565</v>
      </c>
    </row>
    <row r="1574" hidden="1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  <c r="R1574" s="2" t="n">
        <v>28504.3488</v>
      </c>
      <c r="S1574" s="2" t="n">
        <v>0.0269</v>
      </c>
    </row>
    <row r="1575" hidden="1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  <c r="R1575" s="2" t="n">
        <v>28508.8014</v>
      </c>
      <c r="S1575" s="2" t="n">
        <v>0.25</v>
      </c>
    </row>
    <row r="1576" hidden="1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  <c r="R1576" s="2" t="n">
        <v>28568.8423</v>
      </c>
      <c r="S1576" s="2" t="n">
        <v>0.027</v>
      </c>
    </row>
    <row r="1577" hidden="1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  <c r="R1577" s="2" t="n">
        <v>28596.2015</v>
      </c>
      <c r="S1577" s="2" t="n">
        <v>0.1049</v>
      </c>
    </row>
    <row r="1578" hidden="1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  <c r="R1578" s="2" t="n">
        <v>28599.4769</v>
      </c>
      <c r="S1578" s="2" t="n">
        <v>0.1049</v>
      </c>
    </row>
    <row r="1579" hidden="1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  <c r="R1579" s="2" t="n">
        <v>28611.4178</v>
      </c>
      <c r="S1579" s="2" t="n">
        <v>0.027</v>
      </c>
    </row>
    <row r="1580" hidden="1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  <c r="R1580" s="2" t="n">
        <v>28611.9808</v>
      </c>
      <c r="S1580" s="2" t="n">
        <v>0.027</v>
      </c>
    </row>
    <row r="1581" hidden="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  <c r="R1581" s="2" t="n">
        <v>28654.9523</v>
      </c>
      <c r="S1581" s="2" t="n">
        <v>0.027</v>
      </c>
    </row>
    <row r="1582" hidden="1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  <c r="R1582" s="2" t="n">
        <v>28658.9704</v>
      </c>
      <c r="S1582" s="2" t="n">
        <v>0.027</v>
      </c>
    </row>
    <row r="1583" hidden="1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  <c r="R1583" s="2" t="n">
        <v>28659.367</v>
      </c>
      <c r="S1583" s="2" t="n">
        <v>0.0271</v>
      </c>
    </row>
    <row r="1584" hidden="1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  <c r="R1584" s="2" t="n">
        <v>28700.9981</v>
      </c>
      <c r="S1584" s="2" t="n">
        <v>0.0271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  <c r="R1585" s="2" t="n">
        <v>28718.4682</v>
      </c>
      <c r="S1585" s="2" t="n">
        <v>0.0585</v>
      </c>
    </row>
    <row r="1586" hidden="1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  <c r="R1586" s="2" t="n">
        <v>28744.1617</v>
      </c>
      <c r="S1586" s="2" t="n">
        <v>0.0271</v>
      </c>
    </row>
    <row r="1587" hidden="1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  <c r="R1587" s="2" t="n">
        <v>28767.8868</v>
      </c>
      <c r="S1587" s="2" t="n">
        <v>0.0585</v>
      </c>
    </row>
    <row r="1588" hidden="1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  <c r="R1588" s="2" t="n">
        <v>28774.4275</v>
      </c>
      <c r="S1588" s="2" t="n">
        <v>0.0566</v>
      </c>
    </row>
    <row r="1589" hidden="1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  <c r="R1589" s="2" t="n">
        <v>28870.9254</v>
      </c>
      <c r="S1589" s="2" t="n">
        <v>0.0566</v>
      </c>
    </row>
    <row r="1590" hidden="1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  <c r="R1590" s="2" t="n">
        <v>28873.1582</v>
      </c>
      <c r="S1590" s="2" t="n">
        <v>0.0566</v>
      </c>
    </row>
    <row r="1591" hidden="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  <c r="R1591" s="2" t="n">
        <v>28943.2161</v>
      </c>
      <c r="S1591" s="2" t="n">
        <v>0.0585</v>
      </c>
    </row>
    <row r="1592" hidden="1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  <c r="R1592" s="2" t="n">
        <v>28952.6369</v>
      </c>
      <c r="S1592" s="2" t="n">
        <v>0.0566</v>
      </c>
    </row>
    <row r="1593" hidden="1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  <c r="R1593" s="2" t="n">
        <v>28982.3071</v>
      </c>
      <c r="S1593" s="2" t="n">
        <v>0.0273</v>
      </c>
    </row>
    <row r="1594" hidden="1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  <c r="R1594" s="2" t="n">
        <v>29016.8285</v>
      </c>
      <c r="S1594" s="2" t="n">
        <v>0.0567</v>
      </c>
    </row>
    <row r="1595" hidden="1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  <c r="R1595" s="2" t="n">
        <v>29056.1735</v>
      </c>
      <c r="S1595" s="2" t="n">
        <v>0.17</v>
      </c>
    </row>
    <row r="1596" hidden="1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  <c r="R1596" s="2" t="n">
        <v>29092.2345</v>
      </c>
      <c r="S1596" s="2" t="n">
        <v>0.0567</v>
      </c>
    </row>
    <row r="1597" hidden="1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  <c r="R1597" s="2" t="n">
        <v>29144.2392</v>
      </c>
      <c r="S1597" s="2" t="n">
        <v>0.0567</v>
      </c>
    </row>
    <row r="1598" hidden="1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  <c r="R1598" s="2" t="n">
        <v>29151.1345</v>
      </c>
      <c r="S1598" s="2" t="n">
        <v>0.0567</v>
      </c>
    </row>
    <row r="1599" hidden="1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  <c r="R1599" s="2" t="n">
        <v>29164.2645</v>
      </c>
      <c r="S1599" s="2" t="n">
        <v>0.1053</v>
      </c>
    </row>
    <row r="1600" hidden="1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  <c r="R1600" s="2" t="n">
        <v>29171.5288</v>
      </c>
      <c r="S1600" s="2" t="n">
        <v>0.0567</v>
      </c>
    </row>
    <row r="1601" hidden="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  <c r="R1601" s="2" t="n">
        <v>29177.9252</v>
      </c>
      <c r="S1601" s="2" t="n">
        <v>0.1053</v>
      </c>
    </row>
    <row r="1602" hidden="1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  <c r="R1602" s="2" t="n">
        <v>29179.1995</v>
      </c>
      <c r="S1602" s="2" t="n">
        <v>0.0275</v>
      </c>
    </row>
    <row r="1603" hidden="1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  <c r="R1603" s="2" t="n">
        <v>29212.4091</v>
      </c>
      <c r="S1603" s="2" t="n">
        <v>0.0567</v>
      </c>
    </row>
    <row r="1604" hidden="1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  <c r="R1604" s="2" t="n">
        <v>29230.7845</v>
      </c>
      <c r="S1604" s="2" t="n">
        <v>0.0585</v>
      </c>
    </row>
    <row r="1605" hidden="1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  <c r="R1605" s="2" t="n">
        <v>29239.6153</v>
      </c>
      <c r="S1605" s="2" t="n">
        <v>0.0276</v>
      </c>
    </row>
    <row r="1606" hidden="1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  <c r="R1606" s="2" t="n">
        <v>29251.8568</v>
      </c>
      <c r="S1606" s="2" t="n">
        <v>0.0276</v>
      </c>
    </row>
    <row r="1607" hidden="1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  <c r="R1607" s="2" t="n">
        <v>29262.2859</v>
      </c>
      <c r="S1607" s="2" t="n">
        <v>0.0552</v>
      </c>
    </row>
    <row r="1608" hidden="1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  <c r="R1608" s="2" t="n">
        <v>29268.0674</v>
      </c>
      <c r="S1608" s="2" t="n">
        <v>0.0276</v>
      </c>
    </row>
    <row r="1609" hidden="1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  <c r="R1609" s="2" t="n">
        <v>29272.8852</v>
      </c>
      <c r="S1609" s="2" t="n">
        <v>0.0585</v>
      </c>
    </row>
    <row r="1610" hidden="1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  <c r="R1610" s="2" t="n">
        <v>29280.2478</v>
      </c>
      <c r="S1610" s="2" t="n">
        <v>0.0552</v>
      </c>
    </row>
    <row r="1611" hidden="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  <c r="R1611" s="2" t="n">
        <v>29283.438</v>
      </c>
      <c r="S1611" s="2" t="n">
        <v>0.1054</v>
      </c>
    </row>
    <row r="1612" hidden="1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  <c r="R1612" s="2" t="n">
        <v>29289.5379</v>
      </c>
      <c r="S1612" s="2" t="n">
        <v>0.1054</v>
      </c>
    </row>
    <row r="1613" hidden="1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  <c r="R1613" s="2" t="n">
        <v>29294.2164</v>
      </c>
      <c r="S1613" s="2" t="n">
        <v>0.0276</v>
      </c>
    </row>
    <row r="1614" hidden="1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  <c r="R1614" s="2" t="n">
        <v>29294.7152</v>
      </c>
      <c r="S1614" s="2" t="n">
        <v>0.0568</v>
      </c>
    </row>
    <row r="1615" hidden="1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  <c r="R1615" s="2" t="n">
        <v>29377.6792</v>
      </c>
      <c r="S1615" s="2" t="n">
        <v>0.0568</v>
      </c>
    </row>
    <row r="1616" hidden="1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  <c r="R1616" s="2" t="n">
        <v>29405.1671</v>
      </c>
      <c r="S1616" s="2" t="n">
        <v>0.0277</v>
      </c>
    </row>
    <row r="1617" hidden="1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  <c r="R1617" s="2" t="n">
        <v>29410.1947</v>
      </c>
      <c r="S1617" s="2" t="n">
        <v>0.0585</v>
      </c>
    </row>
    <row r="1618" hidden="1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  <c r="R1618" s="2" t="n">
        <v>29415.5359</v>
      </c>
      <c r="S1618" s="2" t="n">
        <v>0.0555</v>
      </c>
    </row>
    <row r="1619" hidden="1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  <c r="R1619" s="2" t="n">
        <v>29422.4634</v>
      </c>
      <c r="S1619" s="2" t="n">
        <v>0.0585</v>
      </c>
    </row>
    <row r="1620" hidden="1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  <c r="R1620" s="2" t="n">
        <v>29425.3271</v>
      </c>
      <c r="S1620" s="2" t="n">
        <v>0.0568</v>
      </c>
    </row>
    <row r="1621" hidden="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  <c r="R1621" s="2" t="n">
        <v>29432.5264</v>
      </c>
      <c r="S1621" s="2" t="n">
        <v>0.0585</v>
      </c>
    </row>
    <row r="1622" hidden="1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  <c r="R1622" s="2" t="n">
        <v>29437.3455</v>
      </c>
      <c r="S1622" s="2" t="n">
        <v>0.1224</v>
      </c>
    </row>
    <row r="1623" hidden="1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  <c r="R1623" s="2" t="n">
        <v>29447.2743</v>
      </c>
      <c r="S1623" s="2" t="n">
        <v>0.0278</v>
      </c>
    </row>
    <row r="1624" hidden="1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  <c r="R1624" s="2" t="n">
        <v>29453.4248</v>
      </c>
      <c r="S1624" s="2" t="n">
        <v>0.0555</v>
      </c>
    </row>
    <row r="1625" hidden="1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  <c r="R1625" s="2" t="n">
        <v>29480.6773</v>
      </c>
      <c r="S1625" s="2" t="n">
        <v>0.0585</v>
      </c>
    </row>
    <row r="1626" hidden="1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  <c r="R1626" s="2" t="n">
        <v>29508.5943</v>
      </c>
      <c r="S1626" s="2" t="n">
        <v>0.0278</v>
      </c>
    </row>
    <row r="1627" hidden="1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  <c r="R1627" s="2" t="n">
        <v>29514.5165</v>
      </c>
      <c r="S1627" s="2" t="n">
        <v>0.0585</v>
      </c>
    </row>
    <row r="1628" hidden="1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  <c r="R1628" s="2" t="n">
        <v>29519.9368</v>
      </c>
      <c r="S1628" s="2" t="n">
        <v>0.0278</v>
      </c>
    </row>
    <row r="1629" hidden="1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  <c r="R1629" s="2" t="n">
        <v>29533.5855</v>
      </c>
      <c r="S1629" s="2" t="n">
        <v>0.1055</v>
      </c>
    </row>
    <row r="1630" hidden="1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  <c r="R1630" s="2" t="n">
        <v>29544.593</v>
      </c>
      <c r="S1630" s="2" t="n">
        <v>0.1055</v>
      </c>
    </row>
    <row r="1631" hidden="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  <c r="R1631" s="2" t="n">
        <v>29561.1828</v>
      </c>
      <c r="S1631" s="2" t="n">
        <v>0.0585</v>
      </c>
    </row>
    <row r="1632" hidden="1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  <c r="R1632" s="2" t="n">
        <v>29564.8679</v>
      </c>
      <c r="S1632" s="2" t="n">
        <v>0.0569</v>
      </c>
    </row>
    <row r="1633" hidden="1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  <c r="R1633" s="2" t="n">
        <v>29566.2766</v>
      </c>
      <c r="S1633" s="2" t="n">
        <v>0.0585</v>
      </c>
    </row>
    <row r="1634" hidden="1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  <c r="R1634" s="2" t="n">
        <v>29569.3135</v>
      </c>
      <c r="S1634" s="2" t="n">
        <v>0.1055</v>
      </c>
    </row>
    <row r="1635" hidden="1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  <c r="R1635" s="2" t="n">
        <v>29575.426</v>
      </c>
      <c r="S1635" s="2" t="n">
        <v>0.0585</v>
      </c>
    </row>
    <row r="1636" hidden="1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  <c r="R1636" s="2" t="n">
        <v>29584.8959</v>
      </c>
      <c r="S1636" s="2" t="n">
        <v>0.0585</v>
      </c>
    </row>
    <row r="1637" hidden="1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  <c r="R1637" s="2" t="n">
        <v>29595.0461</v>
      </c>
      <c r="S1637" s="2" t="n">
        <v>0.1056</v>
      </c>
    </row>
    <row r="1638" hidden="1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  <c r="R1638" s="2" t="n">
        <v>29602.3273</v>
      </c>
      <c r="S1638" s="2" t="n">
        <v>0.0585</v>
      </c>
    </row>
    <row r="1639" hidden="1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  <c r="R1639" s="2" t="n">
        <v>29609.4326</v>
      </c>
      <c r="S1639" s="2" t="n">
        <v>0.0279</v>
      </c>
    </row>
    <row r="1640" hidden="1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  <c r="R1640" s="2" t="n">
        <v>29637.2005</v>
      </c>
      <c r="S1640" s="2" t="n">
        <v>0.0279</v>
      </c>
    </row>
    <row r="1641" hidden="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  <c r="R1641" s="2" t="n">
        <v>29640.5635</v>
      </c>
      <c r="S1641" s="2" t="n">
        <v>0.0279</v>
      </c>
    </row>
    <row r="1642" hidden="1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  <c r="R1642" s="2" t="n">
        <v>29648.1232</v>
      </c>
      <c r="S1642" s="2" t="n">
        <v>0.0569</v>
      </c>
    </row>
    <row r="1643" hidden="1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  <c r="R1643" s="2" t="n">
        <v>29660.4494</v>
      </c>
      <c r="S1643" s="2" t="n">
        <v>0.028</v>
      </c>
    </row>
    <row r="1644" hidden="1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  <c r="R1644" s="2" t="n">
        <v>29679.6892</v>
      </c>
      <c r="S1644" s="2" t="n">
        <v>0.028</v>
      </c>
    </row>
    <row r="1645" hidden="1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  <c r="R1645" s="2" t="n">
        <v>29686.3507</v>
      </c>
      <c r="S1645" s="2" t="n">
        <v>0.0585</v>
      </c>
    </row>
    <row r="1646" hidden="1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  <c r="R1646" s="2" t="n">
        <v>29688.3936</v>
      </c>
      <c r="S1646" s="2" t="n">
        <v>0.0585</v>
      </c>
    </row>
    <row r="1647" hidden="1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  <c r="R1647" s="2" t="n">
        <v>29702.0315</v>
      </c>
      <c r="S1647" s="2" t="n">
        <v>0.0585</v>
      </c>
    </row>
    <row r="1648" hidden="1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  <c r="R1648" s="2" t="n">
        <v>29707.9902</v>
      </c>
      <c r="S1648" s="2" t="n">
        <v>0.028</v>
      </c>
    </row>
    <row r="1649" hidden="1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  <c r="R1649" s="2" t="n">
        <v>29710.2035</v>
      </c>
      <c r="S1649" s="2" t="n">
        <v>0.028</v>
      </c>
    </row>
    <row r="1650" hidden="1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  <c r="R1650" s="2" t="n">
        <v>29713.3406</v>
      </c>
      <c r="S1650" s="2" t="n">
        <v>0.0569</v>
      </c>
    </row>
    <row r="1651" hidden="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  <c r="R1651" s="2" t="n">
        <v>29716.1124</v>
      </c>
      <c r="S1651" s="2" t="n">
        <v>0.0569</v>
      </c>
    </row>
    <row r="1652" hidden="1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  <c r="R1652" s="2" t="n">
        <v>29724.3822</v>
      </c>
      <c r="S1652" s="2" t="n">
        <v>0.028</v>
      </c>
    </row>
    <row r="1653" hidden="1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  <c r="R1653" s="2" t="n">
        <v>29724.5841</v>
      </c>
      <c r="S1653" s="2" t="n">
        <v>0.028</v>
      </c>
    </row>
    <row r="1654" hidden="1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  <c r="R1654" s="2" t="n">
        <v>29725.7989</v>
      </c>
      <c r="S1654" s="2" t="n">
        <v>0.028</v>
      </c>
    </row>
    <row r="1655" hidden="1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  <c r="R1655" s="2" t="n">
        <v>29726.0992</v>
      </c>
      <c r="S1655" s="2" t="n">
        <v>0.028</v>
      </c>
    </row>
    <row r="1656" hidden="1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  <c r="R1656" s="2" t="n">
        <v>29745.3797</v>
      </c>
      <c r="S1656" s="2" t="n">
        <v>0.028</v>
      </c>
    </row>
    <row r="1657" hidden="1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  <c r="R1657" s="2" t="n">
        <v>29749.7842</v>
      </c>
      <c r="S1657" s="2" t="n">
        <v>0.0561</v>
      </c>
    </row>
    <row r="1658" hidden="1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  <c r="R1658" s="2" t="n">
        <v>29751.9443</v>
      </c>
      <c r="S1658" s="2" t="n">
        <v>0.028</v>
      </c>
    </row>
    <row r="1659" hidden="1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  <c r="R1659" s="2" t="n">
        <v>29753.5739</v>
      </c>
      <c r="S1659" s="2" t="n">
        <v>0.0585</v>
      </c>
    </row>
    <row r="1660" hidden="1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  <c r="R1660" s="2" t="n">
        <v>29758.5242</v>
      </c>
      <c r="S1660" s="2" t="n">
        <v>0.057</v>
      </c>
    </row>
    <row r="1661" hidden="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  <c r="R1661" s="2" t="n">
        <v>29765.8902</v>
      </c>
      <c r="S1661" s="2" t="n">
        <v>0.057</v>
      </c>
    </row>
    <row r="1662" hidden="1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  <c r="R1662" s="2" t="n">
        <v>29770.3212</v>
      </c>
      <c r="S1662" s="2" t="n">
        <v>0.057</v>
      </c>
    </row>
    <row r="1663" hidden="1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  <c r="R1663" s="2" t="n">
        <v>29774.9315</v>
      </c>
      <c r="S1663" s="2" t="n">
        <v>0.057</v>
      </c>
    </row>
    <row r="1664" hidden="1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  <c r="R1664" s="2" t="n">
        <v>29793.0134</v>
      </c>
      <c r="S1664" s="2" t="n">
        <v>0.0281</v>
      </c>
    </row>
    <row r="1665" hidden="1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  <c r="R1665" s="2" t="n">
        <v>29798.441</v>
      </c>
      <c r="S1665" s="2" t="n">
        <v>0.0585</v>
      </c>
    </row>
    <row r="1666" hidden="1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  <c r="R1666" s="2" t="n">
        <v>29807.7516</v>
      </c>
      <c r="S1666" s="2" t="n">
        <v>0.0585</v>
      </c>
    </row>
    <row r="1667" hidden="1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  <c r="R1667" s="2" t="n">
        <v>29811.069</v>
      </c>
      <c r="S1667" s="2" t="n">
        <v>0.0281</v>
      </c>
    </row>
    <row r="1668" hidden="1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  <c r="R1668" s="2" t="n">
        <v>29832.6214</v>
      </c>
      <c r="S1668" s="2" t="n">
        <v>0.0562</v>
      </c>
    </row>
    <row r="1669" hidden="1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  <c r="R1669" s="2" t="n">
        <v>29837.2699</v>
      </c>
      <c r="S1669" s="2" t="n">
        <v>0.0281</v>
      </c>
    </row>
    <row r="1670" hidden="1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  <c r="R1670" s="2" t="n">
        <v>29839.7901</v>
      </c>
      <c r="S1670" s="2" t="n">
        <v>0.0281</v>
      </c>
    </row>
    <row r="1671" hidden="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  <c r="R1671" s="2" t="n">
        <v>29850.7213</v>
      </c>
      <c r="S1671" s="2" t="n">
        <v>0.0281</v>
      </c>
    </row>
    <row r="1672" hidden="1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  <c r="R1672" s="2" t="n">
        <v>29874.0173</v>
      </c>
      <c r="S1672" s="2" t="n">
        <v>0.0563</v>
      </c>
    </row>
    <row r="1673" hidden="1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  <c r="R1673" s="2" t="n">
        <v>29880.758</v>
      </c>
      <c r="S1673" s="2" t="n">
        <v>0.0282</v>
      </c>
    </row>
    <row r="1674" hidden="1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  <c r="R1674" s="2" t="n">
        <v>29882.8104</v>
      </c>
      <c r="S1674" s="2" t="n">
        <v>0.057</v>
      </c>
    </row>
    <row r="1675" hidden="1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  <c r="R1675" s="2" t="n">
        <v>29883.3105</v>
      </c>
      <c r="S1675" s="2" t="n">
        <v>0.0585</v>
      </c>
    </row>
    <row r="1676" hidden="1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  <c r="R1676" s="2" t="n">
        <v>29890.7282</v>
      </c>
      <c r="S1676" s="2" t="n">
        <v>0.0282</v>
      </c>
    </row>
    <row r="1677" hidden="1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  <c r="R1677" s="2" t="n">
        <v>29901.6269</v>
      </c>
      <c r="S1677" s="2" t="n">
        <v>0.0282</v>
      </c>
    </row>
    <row r="1678" hidden="1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  <c r="R1678" s="2" t="n">
        <v>29911.7698</v>
      </c>
      <c r="S1678" s="2" t="n">
        <v>0.057</v>
      </c>
    </row>
    <row r="1679" hidden="1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  <c r="R1679" s="2" t="n">
        <v>29913.9896</v>
      </c>
      <c r="S1679" s="2" t="n">
        <v>0.0282</v>
      </c>
    </row>
    <row r="1680" hidden="1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  <c r="R1680" s="2" t="n">
        <v>29916.4267</v>
      </c>
      <c r="S1680" s="2" t="n">
        <v>0.0585</v>
      </c>
    </row>
    <row r="1681" hidden="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  <c r="R1681" s="2" t="n">
        <v>29918.6469</v>
      </c>
      <c r="S1681" s="2" t="n">
        <v>0.0585</v>
      </c>
    </row>
    <row r="1682" hidden="1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  <c r="R1682" s="2" t="n">
        <v>29926.2771</v>
      </c>
      <c r="S1682" s="2" t="n">
        <v>0.0585</v>
      </c>
    </row>
    <row r="1683" hidden="1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  <c r="R1683" s="2" t="n">
        <v>29936.2398</v>
      </c>
      <c r="S1683" s="2" t="n">
        <v>0.0585</v>
      </c>
    </row>
    <row r="1684" hidden="1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  <c r="R1684" s="2" t="n">
        <v>29951.1757</v>
      </c>
      <c r="S1684" s="2" t="n">
        <v>0.0565</v>
      </c>
    </row>
    <row r="1685" hidden="1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  <c r="R1685" s="2" t="n">
        <v>29953.2096</v>
      </c>
      <c r="S1685" s="2" t="n">
        <v>0.0282</v>
      </c>
    </row>
    <row r="1686" hidden="1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  <c r="R1686" s="2" t="n">
        <v>29960.4562</v>
      </c>
      <c r="S1686" s="2" t="n">
        <v>0.0282</v>
      </c>
    </row>
    <row r="1687" hidden="1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  <c r="R1687" s="2" t="n">
        <v>29992.0289</v>
      </c>
      <c r="S1687" s="2" t="n">
        <v>0.0585</v>
      </c>
    </row>
    <row r="1688" hidden="1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  <c r="R1688" s="2" t="n">
        <v>30004.9473</v>
      </c>
      <c r="S1688" s="2" t="n">
        <v>0.0585</v>
      </c>
    </row>
    <row r="1689" hidden="1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  <c r="R1689" s="2" t="n">
        <v>30031.7787</v>
      </c>
      <c r="S1689" s="2" t="n">
        <v>0.0585</v>
      </c>
    </row>
    <row r="1690" hidden="1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  <c r="R1690" s="2" t="n">
        <v>30040.7152</v>
      </c>
      <c r="S1690" s="2" t="n">
        <v>0.0283</v>
      </c>
    </row>
    <row r="1691" hidden="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  <c r="R1691" s="2" t="n">
        <v>30044.027</v>
      </c>
      <c r="S1691" s="2" t="n">
        <v>0.0585</v>
      </c>
    </row>
    <row r="1692" hidden="1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  <c r="R1692" s="2" t="n">
        <v>30067.5566</v>
      </c>
      <c r="S1692" s="2" t="n">
        <v>0.0567</v>
      </c>
    </row>
    <row r="1693" hidden="1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  <c r="R1693" s="2" t="n">
        <v>30074.3671</v>
      </c>
      <c r="S1693" s="2" t="n">
        <v>0.19</v>
      </c>
    </row>
    <row r="1694" hidden="1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  <c r="R1694" s="2" t="n">
        <v>30088.5584</v>
      </c>
      <c r="S1694" s="2" t="n">
        <v>0.0284</v>
      </c>
    </row>
    <row r="1695" hidden="1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  <c r="R1695" s="2" t="n">
        <v>30090.1171</v>
      </c>
      <c r="S1695" s="2" t="n">
        <v>0.0284</v>
      </c>
    </row>
    <row r="1696" hidden="1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  <c r="R1696" s="2" t="n">
        <v>30091.828</v>
      </c>
      <c r="S1696" s="2" t="n">
        <v>0.0585</v>
      </c>
    </row>
    <row r="1697" hidden="1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  <c r="R1697" s="2" t="n">
        <v>30108.2391</v>
      </c>
      <c r="S1697" s="2" t="n">
        <v>0.0571</v>
      </c>
    </row>
    <row r="1698" hidden="1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  <c r="R1698" s="2" t="n">
        <v>30108.7479</v>
      </c>
      <c r="S1698" s="2" t="n">
        <v>0.0585</v>
      </c>
    </row>
    <row r="1699" hidden="1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  <c r="R1699" s="2" t="n">
        <v>30126.2868</v>
      </c>
      <c r="S1699" s="2" t="n">
        <v>0.1059</v>
      </c>
    </row>
    <row r="1700" hidden="1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  <c r="R1700" s="2" t="n">
        <v>30133.9799</v>
      </c>
      <c r="S1700" s="2" t="n">
        <v>0.0571</v>
      </c>
    </row>
    <row r="1701" hidden="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  <c r="R1701" s="2" t="n">
        <v>30147.8292</v>
      </c>
      <c r="S1701" s="2" t="n">
        <v>0.1059</v>
      </c>
    </row>
    <row r="1702" hidden="1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  <c r="R1702" s="2" t="n">
        <v>30163.2622</v>
      </c>
      <c r="S1702" s="2" t="n">
        <v>0.0284</v>
      </c>
    </row>
    <row r="1703" hidden="1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  <c r="R1703" s="2" t="n">
        <v>30164.9012</v>
      </c>
      <c r="S1703" s="2" t="n">
        <v>0.0284</v>
      </c>
    </row>
    <row r="1704" hidden="1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  <c r="R1704" s="2" t="n">
        <v>30200.5402</v>
      </c>
      <c r="S1704" s="2" t="n">
        <v>0.0285</v>
      </c>
    </row>
    <row r="1705" hidden="1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  <c r="R1705" s="2" t="n">
        <v>30238.0624</v>
      </c>
      <c r="S1705" s="2" t="n">
        <v>0.0572</v>
      </c>
    </row>
    <row r="1706" hidden="1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  <c r="R1706" s="2" t="n">
        <v>30251.5697</v>
      </c>
      <c r="S1706" s="2" t="n">
        <v>0.106</v>
      </c>
    </row>
    <row r="1707" hidden="1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  <c r="R1707" s="2" t="n">
        <v>30260.0205</v>
      </c>
      <c r="S1707" s="2" t="n">
        <v>0.106</v>
      </c>
    </row>
    <row r="1708" hidden="1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  <c r="R1708" s="2" t="n">
        <v>30265.179</v>
      </c>
      <c r="S1708" s="2" t="n">
        <v>0.0285</v>
      </c>
    </row>
    <row r="1709" hidden="1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  <c r="R1709" s="2" t="n">
        <v>30271.4098</v>
      </c>
      <c r="S1709" s="2" t="n">
        <v>0.0571</v>
      </c>
    </row>
    <row r="1710" hidden="1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  <c r="R1710" s="2" t="n">
        <v>30297.2416</v>
      </c>
      <c r="S1710" s="2" t="n">
        <v>0.0286</v>
      </c>
    </row>
    <row r="1711" hidden="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  <c r="R1711" s="2" t="n">
        <v>30330.1684</v>
      </c>
      <c r="S1711" s="2" t="n">
        <v>0.0585</v>
      </c>
    </row>
    <row r="1712" hidden="1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  <c r="R1712" s="2" t="n">
        <v>30341.4321</v>
      </c>
      <c r="S1712" s="2" t="n">
        <v>0.0572</v>
      </c>
    </row>
    <row r="1713" hidden="1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  <c r="R1713" s="2" t="n">
        <v>30350.5229</v>
      </c>
      <c r="S1713" s="2" t="n">
        <v>0.0572</v>
      </c>
    </row>
    <row r="1714" hidden="1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  <c r="R1714" s="2" t="n">
        <v>30353.2898</v>
      </c>
      <c r="S1714" s="2" t="n">
        <v>0.0585</v>
      </c>
    </row>
    <row r="1715" hidden="1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  <c r="R1715" s="2" t="n">
        <v>30362.5185</v>
      </c>
      <c r="S1715" s="2" t="n">
        <v>0.0572</v>
      </c>
    </row>
    <row r="1716" hidden="1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  <c r="R1716" s="2" t="n">
        <v>30380.5816</v>
      </c>
      <c r="S1716" s="2" t="n">
        <v>0.1061</v>
      </c>
    </row>
    <row r="1717" hidden="1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  <c r="R1717" s="2" t="n">
        <v>30408.7589</v>
      </c>
      <c r="S1717" s="2" t="n">
        <v>0.0287</v>
      </c>
    </row>
    <row r="1718" hidden="1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  <c r="R1718" s="2" t="n">
        <v>30411.8103</v>
      </c>
      <c r="S1718" s="2" t="n">
        <v>0.0572</v>
      </c>
    </row>
    <row r="1719" hidden="1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  <c r="R1719" s="2" t="n">
        <v>30454.9376</v>
      </c>
      <c r="S1719" s="2" t="n">
        <v>0.0575</v>
      </c>
    </row>
    <row r="1720" hidden="1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  <c r="R1720" s="2" t="n">
        <v>30470.4843</v>
      </c>
      <c r="S1720" s="2" t="n">
        <v>0.0585</v>
      </c>
    </row>
    <row r="1721" hidden="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  <c r="R1721" s="2" t="n">
        <v>30511.5908</v>
      </c>
      <c r="S1721" s="2" t="n">
        <v>0.0288</v>
      </c>
    </row>
    <row r="1722" hidden="1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  <c r="R1722" s="2" t="n">
        <v>30514.9326</v>
      </c>
      <c r="S1722" s="2" t="n">
        <v>0.0576</v>
      </c>
    </row>
    <row r="1723" hidden="1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  <c r="R1723" s="2" t="n">
        <v>30525.1915</v>
      </c>
      <c r="S1723" s="2" t="n">
        <v>0.0573</v>
      </c>
    </row>
    <row r="1724" hidden="1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  <c r="R1724" s="2" t="n">
        <v>30553.001</v>
      </c>
      <c r="S1724" s="2" t="n">
        <v>0.0288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  <c r="R1725" s="2" t="n">
        <v>30566.4228</v>
      </c>
      <c r="S1725" s="2" t="n">
        <v>0.0573</v>
      </c>
    </row>
    <row r="1726" hidden="1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  <c r="R1726" s="2" t="n">
        <v>30611.074</v>
      </c>
      <c r="S1726" s="2" t="n">
        <v>0.0573</v>
      </c>
    </row>
    <row r="1727" hidden="1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  <c r="R1727" s="2" t="n">
        <v>30623.5201</v>
      </c>
      <c r="S1727" s="2" t="n">
        <v>0.0585</v>
      </c>
    </row>
    <row r="1728" hidden="1">
      <c r="A1728" s="2" t="n">
        <v>30624.56902020252</v>
      </c>
      <c r="B1728" s="2" t="n">
        <v>0.0847</v>
      </c>
      <c r="C1728" s="14" t="n">
        <v>6054.902069498713</v>
      </c>
      <c r="D1728" s="1" t="inlineStr">
        <is>
          <t>bl</t>
        </is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arbitrarily changed to 2; blank char changed to bl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2</v>
      </c>
      <c r="R1728" s="2" t="n">
        <v>30624.5414</v>
      </c>
      <c r="S1728" s="2" t="n">
        <v>0.0578</v>
      </c>
    </row>
    <row r="1729" hidden="1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  <c r="R1729" s="2" t="n">
        <v>30627.3005</v>
      </c>
      <c r="S1729" s="2" t="n">
        <v>0.0289</v>
      </c>
    </row>
    <row r="1730" hidden="1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  <c r="R1730" s="2" t="n">
        <v>30631.4446</v>
      </c>
      <c r="S1730" s="2" t="n">
        <v>0.0585</v>
      </c>
    </row>
    <row r="1731" hidden="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  <c r="R1731" s="2" t="n">
        <v>30644.1704</v>
      </c>
      <c r="S1731" s="2" t="n">
        <v>0.0585</v>
      </c>
    </row>
    <row r="1732" hidden="1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  <c r="R1732" s="2" t="n">
        <v>30652.861</v>
      </c>
      <c r="S1732" s="2" t="n">
        <v>0.0289</v>
      </c>
    </row>
    <row r="1733" hidden="1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  <c r="R1733" s="2" t="n">
        <v>30661.9418</v>
      </c>
      <c r="S1733" s="2" t="n">
        <v>0.0289</v>
      </c>
    </row>
    <row r="1734" hidden="1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  <c r="R1734" s="2" t="n">
        <v>30684.5541</v>
      </c>
      <c r="S1734" s="2" t="n">
        <v>0.0574</v>
      </c>
    </row>
    <row r="1735" hidden="1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  <c r="R1735" s="2" t="n">
        <v>30689.9332</v>
      </c>
      <c r="S1735" s="2" t="n">
        <v>0.0585</v>
      </c>
    </row>
    <row r="1736" hidden="1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  <c r="R1736" s="2" t="n">
        <v>30704.4023</v>
      </c>
      <c r="S1736" s="2" t="n">
        <v>0.0574</v>
      </c>
    </row>
    <row r="1737" hidden="1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  <c r="R1737" s="2" t="n">
        <v>30775.6403</v>
      </c>
      <c r="S1737" s="2" t="n">
        <v>0.0581</v>
      </c>
    </row>
    <row r="1738" hidden="1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  <c r="R1738" s="2" t="n">
        <v>30793.8016</v>
      </c>
      <c r="S1738" s="2" t="n">
        <v>0.0291</v>
      </c>
    </row>
    <row r="1739" hidden="1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  <c r="R1739" s="2" t="n">
        <v>30803.7727</v>
      </c>
      <c r="S1739" s="2" t="n">
        <v>0.0291</v>
      </c>
    </row>
    <row r="1740" hidden="1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  <c r="R1740" s="2" t="n">
        <v>30879.9787</v>
      </c>
      <c r="S1740" s="2" t="n">
        <v>0.0575</v>
      </c>
    </row>
    <row r="1741" hidden="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  <c r="R1741" s="2" t="n">
        <v>30959.6719</v>
      </c>
      <c r="S1741" s="2" t="n">
        <v>0.0575</v>
      </c>
    </row>
    <row r="1742" hidden="1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  <c r="R1742" s="2" t="n">
        <v>30982.5582</v>
      </c>
      <c r="S1742" s="2" t="n">
        <v>0.0585</v>
      </c>
    </row>
    <row r="1743" hidden="1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  <c r="R1743" s="2" t="n">
        <v>31015.8218</v>
      </c>
      <c r="S1743" s="2" t="n">
        <v>0.0293</v>
      </c>
    </row>
    <row r="1744" hidden="1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  <c r="R1744" s="2" t="n">
        <v>31019.5096</v>
      </c>
      <c r="S1744" s="2" t="n">
        <v>0.1359</v>
      </c>
    </row>
    <row r="1745" hidden="1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  <c r="R1745" s="2" t="n">
        <v>31056.7809</v>
      </c>
      <c r="S1745" s="2" t="n">
        <v>0.0585</v>
      </c>
    </row>
    <row r="1746" hidden="1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  <c r="R1746" s="2" t="n">
        <v>31147.5694</v>
      </c>
      <c r="S1746" s="2" t="n">
        <v>0.0589</v>
      </c>
    </row>
    <row r="1747" hidden="1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  <c r="R1747" s="2" t="n">
        <v>31149.569</v>
      </c>
      <c r="S1747" s="2" t="n">
        <v>0.0294</v>
      </c>
    </row>
    <row r="1748" hidden="1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  <c r="R1748" s="2" t="n">
        <v>31156.6178</v>
      </c>
      <c r="S1748" s="2" t="n">
        <v>0.1067</v>
      </c>
    </row>
    <row r="1749" hidden="1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  <c r="R1749" s="2" t="n">
        <v>31157.5489</v>
      </c>
      <c r="S1749" s="2" t="n">
        <v>0.0585</v>
      </c>
    </row>
    <row r="1750" hidden="1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  <c r="R1750" s="2" t="n">
        <v>31177.36</v>
      </c>
      <c r="S1750" s="2" t="n">
        <v>0.1067</v>
      </c>
    </row>
    <row r="1751" hidden="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  <c r="R1751" s="2" t="n">
        <v>31237.7984</v>
      </c>
      <c r="S1751" s="2" t="n">
        <v>0.0585</v>
      </c>
    </row>
    <row r="1752" hidden="1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  <c r="R1752" s="2" t="n">
        <v>31240.2484</v>
      </c>
      <c r="S1752" s="2" t="n">
        <v>0.0295</v>
      </c>
    </row>
    <row r="1753" hidden="1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  <c r="R1753" s="2" t="n">
        <v>31243.9386</v>
      </c>
      <c r="S1753" s="2" t="n">
        <v>0.0295</v>
      </c>
    </row>
    <row r="1754" hidden="1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  <c r="R1754" s="2" t="n">
        <v>31246.2706</v>
      </c>
      <c r="S1754" s="2" t="n">
        <v>0.0576</v>
      </c>
    </row>
    <row r="1755" hidden="1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  <c r="R1755" s="2" t="n">
        <v>31247.9999</v>
      </c>
      <c r="S1755" s="2" t="n">
        <v>0.0576</v>
      </c>
    </row>
    <row r="1756" hidden="1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  <c r="R1756" s="2" t="n">
        <v>31280.9592</v>
      </c>
      <c r="S1756" s="2" t="n">
        <v>0.0585</v>
      </c>
    </row>
    <row r="1757" hidden="1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  <c r="R1757" s="2" t="n">
        <v>31288.7011</v>
      </c>
      <c r="S1757" s="2" t="n">
        <v>0.1068</v>
      </c>
    </row>
    <row r="1758" hidden="1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  <c r="R1758" s="2" t="n">
        <v>31319.5198</v>
      </c>
      <c r="S1758" s="2" t="n">
        <v>0.0585</v>
      </c>
    </row>
    <row r="1759" hidden="1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  <c r="R1759" s="2" t="n">
        <v>31391.3688</v>
      </c>
      <c r="S1759" s="2" t="n">
        <v>0.0577</v>
      </c>
    </row>
    <row r="1760" hidden="1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  <c r="R1760" s="2" t="n">
        <v>31391.6418</v>
      </c>
      <c r="S1760" s="2" t="n">
        <v>0.1069</v>
      </c>
    </row>
    <row r="1761" hidden="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  <c r="R1761" s="2" t="n">
        <v>31398.8602</v>
      </c>
      <c r="S1761" s="2" t="n">
        <v>0.1069</v>
      </c>
    </row>
    <row r="1762" hidden="1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  <c r="R1762" s="2" t="n">
        <v>31418.5481</v>
      </c>
      <c r="S1762" s="2" t="n">
        <v>0.0297</v>
      </c>
    </row>
    <row r="1763" hidden="1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  <c r="R1763" s="2" t="n">
        <v>31445.5272</v>
      </c>
      <c r="S1763" s="2" t="n">
        <v>0.1397</v>
      </c>
    </row>
    <row r="1764" hidden="1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  <c r="R1764" s="2" t="n">
        <v>31455.3595</v>
      </c>
      <c r="S1764" s="2" t="n">
        <v>0.0585</v>
      </c>
    </row>
    <row r="1765" hidden="1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  <c r="R1765" s="2" t="n">
        <v>31468.7476</v>
      </c>
      <c r="S1765" s="2" t="n">
        <v>0.0577</v>
      </c>
    </row>
    <row r="1766" hidden="1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  <c r="R1766" s="2" t="n">
        <v>31478.9107</v>
      </c>
      <c r="S1766" s="2" t="n">
        <v>0.0298</v>
      </c>
    </row>
    <row r="1767" hidden="1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  <c r="R1767" s="2" t="n">
        <v>31507.2673</v>
      </c>
      <c r="S1767" s="2" t="n">
        <v>0.0585</v>
      </c>
    </row>
    <row r="1768" hidden="1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  <c r="R1768" s="2" t="n">
        <v>31512.9078</v>
      </c>
      <c r="S1768" s="2" t="n">
        <v>0.0298</v>
      </c>
    </row>
    <row r="1769" hidden="1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  <c r="R1769" s="2" t="n">
        <v>31513.8497</v>
      </c>
      <c r="S1769" s="2" t="n">
        <v>0.0298</v>
      </c>
    </row>
    <row r="1770" hidden="1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  <c r="R1770" s="2" t="n">
        <v>31520.4583</v>
      </c>
      <c r="S1770" s="2" t="n">
        <v>0.0298</v>
      </c>
    </row>
    <row r="1771" hidden="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  <c r="R1771" s="2" t="n">
        <v>31525.9915</v>
      </c>
      <c r="S1771" s="2" t="n">
        <v>0.0298</v>
      </c>
    </row>
    <row r="1772" hidden="1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  <c r="R1772" s="2" t="n">
        <v>31527.0584</v>
      </c>
      <c r="S1772" s="2" t="n">
        <v>0.0298</v>
      </c>
    </row>
    <row r="1773" hidden="1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  <c r="R1773" s="2" t="n">
        <v>31535.1604</v>
      </c>
      <c r="S1773" s="2" t="n">
        <v>0.107</v>
      </c>
    </row>
    <row r="1774" hidden="1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  <c r="R1774" s="2" t="n">
        <v>31558.0679</v>
      </c>
      <c r="S1774" s="2" t="n">
        <v>0.0585</v>
      </c>
    </row>
    <row r="1775" hidden="1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  <c r="R1775" s="2" t="n">
        <v>31564.0668</v>
      </c>
      <c r="S1775" s="2" t="n">
        <v>0.0578</v>
      </c>
    </row>
    <row r="1776" hidden="1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  <c r="R1776" s="2" t="n">
        <v>31597.6664</v>
      </c>
      <c r="S1776" s="2" t="n">
        <v>0.0578</v>
      </c>
    </row>
    <row r="1777" hidden="1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  <c r="R1777" s="2" t="n">
        <v>31604.5276</v>
      </c>
      <c r="S1777" s="2" t="n">
        <v>0.1071</v>
      </c>
    </row>
    <row r="1778" hidden="1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  <c r="R1778" s="2" t="n">
        <v>31623.0897</v>
      </c>
      <c r="S1778" s="2" t="n">
        <v>0.0578</v>
      </c>
    </row>
    <row r="1779" hidden="1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  <c r="R1779" s="2" t="n">
        <v>31635.2387</v>
      </c>
      <c r="S1779" s="2" t="n">
        <v>0.0585</v>
      </c>
    </row>
    <row r="1780" hidden="1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  <c r="R1780" s="2" t="n">
        <v>31636.6494</v>
      </c>
      <c r="S1780" s="2" t="n">
        <v>0.1071</v>
      </c>
    </row>
    <row r="1781" hidden="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  <c r="R1781" s="2" t="n">
        <v>31664.7478</v>
      </c>
      <c r="S1781" s="2" t="n">
        <v>0.12</v>
      </c>
    </row>
    <row r="1782" hidden="1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  <c r="R1782" s="2" t="n">
        <v>31691.2974</v>
      </c>
      <c r="S1782" s="2" t="n">
        <v>0.06</v>
      </c>
    </row>
    <row r="1783" hidden="1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  <c r="R1783" s="2" t="n">
        <v>31699.0108</v>
      </c>
      <c r="S1783" s="2" t="n">
        <v>0.06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  <c r="R1784" s="2" t="n">
        <v>31734.7863</v>
      </c>
      <c r="S1784" s="2" t="n">
        <v>0.0579</v>
      </c>
    </row>
    <row r="1785" hidden="1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  <c r="R1785" s="2" t="n">
        <v>31758.2204</v>
      </c>
      <c r="S1785" s="2" t="n">
        <v>0.0585</v>
      </c>
    </row>
    <row r="1786" hidden="1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  <c r="R1786" s="2" t="n">
        <v>31766.6484</v>
      </c>
      <c r="S1786" s="2" t="n">
        <v>0.0579</v>
      </c>
    </row>
    <row r="1787" hidden="1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  <c r="R1787" s="2" t="n">
        <v>31799.6185</v>
      </c>
      <c r="S1787" s="2" t="n">
        <v>0.0602</v>
      </c>
    </row>
    <row r="1788" hidden="1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  <c r="R1788" s="2" t="n">
        <v>31802.0775</v>
      </c>
      <c r="S1788" s="2" t="n">
        <v>0.0585</v>
      </c>
    </row>
    <row r="1789" hidden="1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  <c r="R1789" s="2" t="n">
        <v>31828.3895</v>
      </c>
      <c r="S1789" s="2" t="n">
        <v>0.0301</v>
      </c>
    </row>
    <row r="1790" hidden="1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  <c r="R1790" s="2" t="n">
        <v>31852.0282</v>
      </c>
      <c r="S1790" s="2" t="n">
        <v>0.0302</v>
      </c>
    </row>
    <row r="1791" hidden="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  <c r="R1791" s="2" t="n">
        <v>31855.8967</v>
      </c>
      <c r="S1791" s="2" t="n">
        <v>0.1073</v>
      </c>
    </row>
    <row r="1792" hidden="1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  <c r="R1792" s="2" t="n">
        <v>31877.6906</v>
      </c>
      <c r="S1792" s="2" t="n">
        <v>0.1073</v>
      </c>
    </row>
    <row r="1793" hidden="1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  <c r="R1793" s="2" t="n">
        <v>31903.7771</v>
      </c>
      <c r="S1793" s="2" t="n">
        <v>0.0302</v>
      </c>
    </row>
    <row r="1794" hidden="1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  <c r="R1794" s="2" t="n">
        <v>31945.1336</v>
      </c>
      <c r="S1794" s="2" t="n">
        <v>0.0585</v>
      </c>
    </row>
    <row r="1795" hidden="1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  <c r="R1795" s="2" t="n">
        <v>32010.8677</v>
      </c>
      <c r="S1795" s="2" t="n">
        <v>0.1074</v>
      </c>
    </row>
    <row r="1796" hidden="1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  <c r="R1796" s="2" t="n">
        <v>32014.8262</v>
      </c>
      <c r="S1796" s="2" t="n">
        <v>0.0585</v>
      </c>
    </row>
    <row r="1797" hidden="1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  <c r="R1797" s="2" t="n">
        <v>32024.694</v>
      </c>
      <c r="S1797" s="2" t="n">
        <v>0.0304</v>
      </c>
    </row>
    <row r="1798" hidden="1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  <c r="R1798" s="2" t="n">
        <v>32027.307</v>
      </c>
      <c r="S1798" s="2" t="n">
        <v>0.0585</v>
      </c>
    </row>
    <row r="1799" hidden="1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  <c r="R1799" s="2" t="n">
        <v>32052.9368</v>
      </c>
      <c r="S1799" s="2" t="n">
        <v>0.0608</v>
      </c>
    </row>
    <row r="1800" hidden="1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  <c r="R1800" s="2" t="n">
        <v>32069.595</v>
      </c>
      <c r="S1800" s="2" t="n">
        <v>0.0581</v>
      </c>
    </row>
    <row r="1801" hidden="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  <c r="R1801" s="2" t="n">
        <v>32105.3941</v>
      </c>
      <c r="S1801" s="2" t="n">
        <v>0.35</v>
      </c>
    </row>
    <row r="1802" hidden="1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  <c r="R1802" s="2" t="n">
        <v>32108.2979</v>
      </c>
      <c r="S1802" s="2" t="n">
        <v>0.0304</v>
      </c>
    </row>
    <row r="1803" hidden="1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  <c r="R1803" s="2" t="n">
        <v>32156.5378</v>
      </c>
      <c r="S1803" s="2" t="n">
        <v>0.0581</v>
      </c>
    </row>
    <row r="1804" hidden="1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  <c r="R1804" s="2" t="n">
        <v>32161.2361</v>
      </c>
      <c r="S1804" s="2" t="n">
        <v>0.061</v>
      </c>
    </row>
    <row r="1805" hidden="1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  <c r="R1805" s="2" t="n">
        <v>32197.4259</v>
      </c>
      <c r="S1805" s="2" t="n">
        <v>0.0305</v>
      </c>
    </row>
    <row r="1806" hidden="1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  <c r="R1806" s="2" t="n">
        <v>32206.9773</v>
      </c>
      <c r="S1806" s="2" t="n">
        <v>0.0306</v>
      </c>
    </row>
    <row r="1807" hidden="1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  <c r="R1807" s="2" t="n">
        <v>32237.5751</v>
      </c>
      <c r="S1807" s="2" t="n">
        <v>0.0581</v>
      </c>
    </row>
    <row r="1808" hidden="1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  <c r="R1808" s="2" t="n">
        <v>32243.5645</v>
      </c>
      <c r="S1808" s="2" t="n">
        <v>0.0306</v>
      </c>
    </row>
    <row r="1809" hidden="1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  <c r="R1809" s="2" t="n">
        <v>32264.6036</v>
      </c>
      <c r="S1809" s="2" t="n">
        <v>0.0585</v>
      </c>
    </row>
    <row r="1810" hidden="1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  <c r="R1810" s="2" t="n">
        <v>32275.2461</v>
      </c>
      <c r="S1810" s="2" t="n">
        <v>0.0585</v>
      </c>
    </row>
    <row r="1811" hidden="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  <c r="R1811" s="2" t="n">
        <v>32294.9333</v>
      </c>
      <c r="S1811" s="2" t="n">
        <v>0.0582</v>
      </c>
    </row>
    <row r="1812" hidden="1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  <c r="R1812" s="2" t="n">
        <v>32305.6673</v>
      </c>
      <c r="S1812" s="2" t="n">
        <v>0.0307</v>
      </c>
    </row>
    <row r="1813" hidden="1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  <c r="R1813" s="2" t="n">
        <v>32324.7338</v>
      </c>
      <c r="S1813" s="2" t="n">
        <v>0.0307</v>
      </c>
    </row>
    <row r="1814" hidden="1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  <c r="R1814" s="2" t="n">
        <v>32326.2925</v>
      </c>
      <c r="S1814" s="2" t="n">
        <v>0.0307</v>
      </c>
    </row>
    <row r="1815" hidden="1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  <c r="R1815" s="2" t="n">
        <v>32332.6047</v>
      </c>
      <c r="S1815" s="2" t="n">
        <v>0.0307</v>
      </c>
    </row>
    <row r="1816" hidden="1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  <c r="R1816" s="2" t="n">
        <v>32334.7158</v>
      </c>
      <c r="S1816" s="2" t="n">
        <v>0.0307</v>
      </c>
    </row>
    <row r="1817" hidden="1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  <c r="R1817" s="2" t="n">
        <v>32338.1461</v>
      </c>
      <c r="S1817" s="2" t="n">
        <v>0.0307</v>
      </c>
    </row>
    <row r="1818" hidden="1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  <c r="R1818" s="2" t="n">
        <v>32346.6851</v>
      </c>
      <c r="S1818" s="2" t="n">
        <v>0.0307</v>
      </c>
    </row>
    <row r="1819" hidden="1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  <c r="R1819" s="2" t="n">
        <v>32362.9254</v>
      </c>
      <c r="S1819" s="2" t="n">
        <v>0.0307</v>
      </c>
    </row>
    <row r="1820" hidden="1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  <c r="R1820" s="2" t="n">
        <v>32370.8463</v>
      </c>
      <c r="S1820" s="2" t="n">
        <v>0.0615</v>
      </c>
    </row>
    <row r="1821" hidden="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  <c r="R1821" s="2" t="n">
        <v>32374.3059</v>
      </c>
      <c r="S1821" s="2" t="n">
        <v>0.0307</v>
      </c>
    </row>
    <row r="1822" hidden="1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  <c r="R1822" s="2" t="n">
        <v>32382.6852</v>
      </c>
      <c r="S1822" s="2" t="n">
        <v>0.0582</v>
      </c>
    </row>
    <row r="1823" hidden="1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  <c r="R1823" s="2" t="n">
        <v>32405.6534</v>
      </c>
      <c r="S1823" s="2" t="n">
        <v>0.0308</v>
      </c>
    </row>
    <row r="1824" hidden="1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  <c r="R1824" s="2" t="n">
        <v>32414.8656</v>
      </c>
      <c r="S1824" s="2" t="n">
        <v>0.0585</v>
      </c>
    </row>
    <row r="1825" hidden="1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  <c r="R1825" s="2" t="n">
        <v>32422.7938</v>
      </c>
      <c r="S1825" s="2" t="n">
        <v>0.0616</v>
      </c>
    </row>
    <row r="1826" hidden="1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  <c r="R1826" s="2" t="n">
        <v>32426.1051</v>
      </c>
      <c r="S1826" s="2" t="n">
        <v>0.1485</v>
      </c>
    </row>
    <row r="1827" hidden="1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  <c r="R1827" s="2" t="n">
        <v>32426.8073</v>
      </c>
      <c r="S1827" s="2" t="n">
        <v>0.0308</v>
      </c>
    </row>
    <row r="1828" hidden="1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  <c r="R1828" s="2" t="n">
        <v>32435.4562</v>
      </c>
      <c r="S1828" s="2" t="n">
        <v>0.0308</v>
      </c>
    </row>
    <row r="1829" hidden="1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  <c r="R1829" s="2" t="n">
        <v>32436.2766</v>
      </c>
      <c r="S1829" s="2" t="n">
        <v>0.1078</v>
      </c>
    </row>
    <row r="1830" hidden="1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  <c r="R1830" s="2" t="n">
        <v>32455.9829</v>
      </c>
      <c r="S1830" s="2" t="n">
        <v>0.0583</v>
      </c>
    </row>
    <row r="1831" hidden="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  <c r="R1831" s="2" t="n">
        <v>32468.2472</v>
      </c>
      <c r="S1831" s="2" t="n">
        <v>0.0583</v>
      </c>
    </row>
    <row r="1832" hidden="1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  <c r="R1832" s="2" t="n">
        <v>32471.984</v>
      </c>
      <c r="S1832" s="2" t="n">
        <v>0.0585</v>
      </c>
    </row>
    <row r="1833" hidden="1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  <c r="R1833" s="2" t="n">
        <v>32497.8751</v>
      </c>
      <c r="S1833" s="2" t="n">
        <v>0.0618</v>
      </c>
    </row>
    <row r="1834" hidden="1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  <c r="R1834" s="2" t="n">
        <v>32500.7262</v>
      </c>
      <c r="S1834" s="2" t="n">
        <v>0.0583</v>
      </c>
    </row>
    <row r="1835" hidden="1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  <c r="R1835" s="2" t="n">
        <v>32509.0552</v>
      </c>
      <c r="S1835" s="2" t="n">
        <v>0.0309</v>
      </c>
    </row>
    <row r="1836" hidden="1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  <c r="R1836" s="2" t="n">
        <v>32530.3986</v>
      </c>
      <c r="S1836" s="2" t="n">
        <v>0.0583</v>
      </c>
    </row>
    <row r="1837" hidden="1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  <c r="R1837" s="2" t="n">
        <v>32546.2501</v>
      </c>
      <c r="S1837" s="2" t="n">
        <v>0.1496</v>
      </c>
    </row>
    <row r="1838" hidden="1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  <c r="R1838" s="2" t="n">
        <v>32556.7003</v>
      </c>
      <c r="S1838" s="2" t="n">
        <v>0.1079</v>
      </c>
    </row>
    <row r="1839" hidden="1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  <c r="R1839" s="2" t="n">
        <v>32561.7284</v>
      </c>
      <c r="S1839" s="2" t="n">
        <v>0.0583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  <c r="R1840" s="2" t="n">
        <v>32565.0895</v>
      </c>
      <c r="S1840" s="2" t="n">
        <v>0.0583</v>
      </c>
    </row>
    <row r="1841" hidden="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  <c r="R1841" s="2" t="n">
        <v>32568.07</v>
      </c>
      <c r="S1841" s="2" t="n">
        <v>0.031</v>
      </c>
    </row>
    <row r="1842" hidden="1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  <c r="R1842" s="2" t="n">
        <v>32571.1487</v>
      </c>
      <c r="S1842" s="2" t="n">
        <v>0.0583</v>
      </c>
    </row>
    <row r="1843" hidden="1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  <c r="R1843" s="2" t="n">
        <v>32572.7704</v>
      </c>
      <c r="S1843" s="2" t="n">
        <v>0.1499</v>
      </c>
    </row>
    <row r="1844" hidden="1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  <c r="R1844" s="2" t="n">
        <v>32573.9392</v>
      </c>
      <c r="S1844" s="2" t="n">
        <v>0.1079</v>
      </c>
    </row>
    <row r="1845" hidden="1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  <c r="R1845" s="2" t="n">
        <v>32580.9988</v>
      </c>
      <c r="S1845" s="2" t="n">
        <v>0.1079</v>
      </c>
    </row>
    <row r="1846" hidden="1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  <c r="R1846" s="2" t="n">
        <v>32592.7115</v>
      </c>
      <c r="S1846" s="2" t="n">
        <v>0.031</v>
      </c>
    </row>
    <row r="1847" hidden="1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  <c r="R1847" s="2" t="n">
        <v>32598.7704</v>
      </c>
      <c r="S1847" s="2" t="n">
        <v>0.0583</v>
      </c>
    </row>
    <row r="1848" hidden="1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  <c r="R1848" s="2" t="n">
        <v>32629.2616</v>
      </c>
      <c r="S1848" s="2" t="n">
        <v>0.031</v>
      </c>
    </row>
    <row r="1849" hidden="1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  <c r="R1849" s="2" t="n">
        <v>32631.4691</v>
      </c>
      <c r="S1849" s="2" t="n">
        <v>0.1079</v>
      </c>
    </row>
    <row r="1850" hidden="1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  <c r="R1850" s="2" t="n">
        <v>32636.3588</v>
      </c>
      <c r="S1850" s="2" t="n">
        <v>0.1079</v>
      </c>
    </row>
    <row r="1851" hidden="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  <c r="R1851" s="2" t="n">
        <v>32656.6215</v>
      </c>
      <c r="S1851" s="2" t="n">
        <v>0.0585</v>
      </c>
    </row>
    <row r="1852" hidden="1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  <c r="R1852" s="2" t="n">
        <v>32658.9392</v>
      </c>
      <c r="S1852" s="2" t="n">
        <v>0.0621</v>
      </c>
    </row>
    <row r="1853" hidden="1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  <c r="R1853" s="2" t="n">
        <v>32681.9892</v>
      </c>
      <c r="S1853" s="2" t="n">
        <v>0.0584</v>
      </c>
    </row>
    <row r="1854" hidden="1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  <c r="R1854" s="2" t="n">
        <v>32687.4184</v>
      </c>
      <c r="S1854" s="2" t="n">
        <v>0.0311</v>
      </c>
    </row>
    <row r="1855" hidden="1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  <c r="R1855" s="2" t="n">
        <v>32688.4618</v>
      </c>
      <c r="S1855" s="2" t="n">
        <v>0.0311</v>
      </c>
    </row>
    <row r="1856" hidden="1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  <c r="R1856" s="2" t="n">
        <v>32695.1581</v>
      </c>
      <c r="S1856" s="2" t="n">
        <v>0.0311</v>
      </c>
    </row>
    <row r="1857" hidden="1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  <c r="R1857" s="2" t="n">
        <v>32697.1786</v>
      </c>
      <c r="S1857" s="2" t="n">
        <v>0.0311</v>
      </c>
    </row>
    <row r="1858" hidden="1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  <c r="R1858" s="2" t="n">
        <v>32712.1523</v>
      </c>
      <c r="S1858" s="2" t="n">
        <v>0.0622</v>
      </c>
    </row>
    <row r="1859" hidden="1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  <c r="R1859" s="2" t="n">
        <v>32720.5184</v>
      </c>
      <c r="S1859" s="2" t="n">
        <v>0.0585</v>
      </c>
    </row>
    <row r="1860" hidden="1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  <c r="R1860" s="2" t="n">
        <v>32723.5489</v>
      </c>
      <c r="S1860" s="2" t="n">
        <v>0.0311</v>
      </c>
    </row>
    <row r="1861" hidden="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  <c r="R1861" s="2" t="n">
        <v>32735.5389</v>
      </c>
      <c r="S1861" s="2" t="n">
        <v>0.0311</v>
      </c>
    </row>
    <row r="1862" hidden="1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  <c r="R1862" s="2" t="n">
        <v>32740.0608</v>
      </c>
      <c r="S1862" s="2" t="n">
        <v>0.0312</v>
      </c>
    </row>
    <row r="1863" hidden="1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  <c r="R1863" s="2" t="n">
        <v>32742.2289</v>
      </c>
      <c r="S1863" s="2" t="n">
        <v>0.0312</v>
      </c>
    </row>
    <row r="1864" hidden="1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  <c r="R1864" s="2" t="n">
        <v>32742.9118</v>
      </c>
      <c r="S1864" s="2" t="n">
        <v>0.0312</v>
      </c>
    </row>
    <row r="1865" hidden="1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  <c r="R1865" s="2" t="n">
        <v>32766.4126</v>
      </c>
      <c r="S1865" s="2" t="n">
        <v>0.0624</v>
      </c>
    </row>
    <row r="1866" hidden="1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  <c r="R1866" s="2" t="n">
        <v>32774.1084</v>
      </c>
      <c r="S1866" s="2" t="n">
        <v>0.0584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  <c r="R1867" s="2" t="n">
        <v>32777.1695</v>
      </c>
      <c r="S1867" s="2" t="n">
        <v>0.0584</v>
      </c>
    </row>
    <row r="1868" hidden="1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  <c r="R1868" s="2" t="n">
        <v>32798.0707</v>
      </c>
      <c r="S1868" s="2" t="n">
        <v>0.0585</v>
      </c>
    </row>
    <row r="1869" hidden="1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  <c r="R1869" s="2" t="n">
        <v>32801.0978</v>
      </c>
      <c r="S1869" s="2" t="n">
        <v>0.0312</v>
      </c>
    </row>
    <row r="1870" hidden="1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  <c r="R1870" s="2" t="n">
        <v>32801.2584</v>
      </c>
      <c r="S1870" s="2" t="n">
        <v>0.0312</v>
      </c>
    </row>
    <row r="1871" hidden="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  <c r="R1871" s="2" t="n">
        <v>32806.6082</v>
      </c>
      <c r="S1871" s="2" t="n">
        <v>0.0312</v>
      </c>
    </row>
    <row r="1872" hidden="1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  <c r="R1872" s="2" t="n">
        <v>32809.7761</v>
      </c>
      <c r="S1872" s="2" t="n">
        <v>0.0584</v>
      </c>
    </row>
    <row r="1873" hidden="1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  <c r="R1873" s="2" t="n">
        <v>32822.3878</v>
      </c>
      <c r="S1873" s="2" t="n">
        <v>0.0585</v>
      </c>
    </row>
    <row r="1874" hidden="1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  <c r="R1874" s="2" t="n">
        <v>32832.5707</v>
      </c>
      <c r="S1874" s="2" t="n">
        <v>0.1081</v>
      </c>
    </row>
    <row r="1875" hidden="1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  <c r="R1875" s="2" t="n">
        <v>32835.6787</v>
      </c>
      <c r="S1875" s="2" t="n">
        <v>0.1081</v>
      </c>
    </row>
    <row r="1876" hidden="1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  <c r="R1876" s="2" t="n">
        <v>32840.0996</v>
      </c>
      <c r="S1876" s="2" t="n">
        <v>0.0313</v>
      </c>
    </row>
    <row r="1877" hidden="1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  <c r="R1877" s="2" t="n">
        <v>32844.4072</v>
      </c>
      <c r="S1877" s="2" t="n">
        <v>0.0313</v>
      </c>
    </row>
    <row r="1878" hidden="1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  <c r="R1878" s="2" t="n">
        <v>32846.26</v>
      </c>
      <c r="S1878" s="2" t="n">
        <v>0.0625</v>
      </c>
    </row>
    <row r="1879" hidden="1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  <c r="R1879" s="2" t="n">
        <v>32852.6084</v>
      </c>
      <c r="S1879" s="2" t="n">
        <v>0.0626</v>
      </c>
    </row>
    <row r="1880" hidden="1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  <c r="R1880" s="2" t="n">
        <v>32859.7369</v>
      </c>
      <c r="S1880" s="2" t="n">
        <v>0.0585</v>
      </c>
    </row>
    <row r="1881" hidden="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  <c r="R1881" s="2" t="n">
        <v>32865.8799</v>
      </c>
      <c r="S1881" s="2" t="n">
        <v>0.0585</v>
      </c>
    </row>
    <row r="1882" hidden="1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  <c r="R1882" s="2" t="n">
        <v>32874.9902</v>
      </c>
      <c r="S1882" s="2" t="n">
        <v>0.1082</v>
      </c>
    </row>
    <row r="1883" hidden="1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  <c r="R1883" s="2" t="n">
        <v>32884.9499</v>
      </c>
      <c r="S1883" s="2" t="n">
        <v>0.0313</v>
      </c>
    </row>
    <row r="1884" hidden="1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  <c r="R1884" s="2" t="n">
        <v>32888.5979</v>
      </c>
      <c r="S1884" s="2" t="n">
        <v>0.0313</v>
      </c>
    </row>
    <row r="1885" hidden="1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  <c r="R1885" s="2" t="n">
        <v>32910.9461</v>
      </c>
      <c r="S1885" s="2" t="n">
        <v>0.0313</v>
      </c>
    </row>
    <row r="1886" hidden="1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  <c r="R1886" s="2" t="n">
        <v>32918.5598</v>
      </c>
      <c r="S1886" s="2" t="n">
        <v>0.0314</v>
      </c>
    </row>
    <row r="1887" hidden="1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  <c r="R1887" s="2" t="n">
        <v>32926.1494</v>
      </c>
      <c r="S1887" s="2" t="n">
        <v>0.0314</v>
      </c>
    </row>
    <row r="1888" hidden="1">
      <c r="A1888" s="2" t="n">
        <v>32947.14854234652</v>
      </c>
      <c r="B1888" s="2" t="n">
        <v>0.098</v>
      </c>
      <c r="C1888" s="14" t="n">
        <v>35720.91993239975</v>
      </c>
      <c r="D1888" s="1" t="inlineStr">
        <is>
          <t>bl</t>
        </is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classification; char set to bl.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  <c r="R1888" s="2" t="n">
        <v>32947.1165</v>
      </c>
      <c r="S1888" s="2" t="n">
        <v>0.22</v>
      </c>
    </row>
    <row r="1889" hidden="1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  <c r="R1889" s="2" t="n">
        <v>32947.4862</v>
      </c>
      <c r="S1889" s="2" t="n">
        <v>0.0585</v>
      </c>
    </row>
    <row r="1890" hidden="1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  <c r="R1890" s="2" t="n">
        <v>32948.6</v>
      </c>
      <c r="S1890" s="2" t="n">
        <v>0.0585</v>
      </c>
    </row>
    <row r="1891" hidden="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  <c r="R1891" s="2" t="n">
        <v>32957.6699</v>
      </c>
      <c r="S1891" s="2" t="n">
        <v>0.0585</v>
      </c>
    </row>
    <row r="1892" hidden="1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  <c r="R1892" s="2" t="n">
        <v>32959.9561</v>
      </c>
      <c r="S1892" s="2" t="n">
        <v>0.0585</v>
      </c>
    </row>
    <row r="1893" hidden="1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  <c r="R1893" s="2" t="n">
        <v>32973.1859</v>
      </c>
      <c r="S1893" s="2" t="n">
        <v>0.06279999999999999</v>
      </c>
    </row>
    <row r="1894" hidden="1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  <c r="R1894" s="2" t="n">
        <v>32974.6185</v>
      </c>
      <c r="S1894" s="2" t="n">
        <v>0.0314</v>
      </c>
    </row>
    <row r="1895" hidden="1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  <c r="R1895" s="2" t="n">
        <v>32981.2199</v>
      </c>
      <c r="S1895" s="2" t="n">
        <v>0.1536</v>
      </c>
    </row>
    <row r="1896" hidden="1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  <c r="R1896" s="2" t="n">
        <v>32985.8579</v>
      </c>
      <c r="S1896" s="2" t="n">
        <v>0.1083</v>
      </c>
    </row>
    <row r="1897" hidden="1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  <c r="R1897" s="2" t="n">
        <v>32993.7072</v>
      </c>
      <c r="S1897" s="2" t="n">
        <v>0.0314</v>
      </c>
    </row>
    <row r="1898" hidden="1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  <c r="R1898" s="2" t="n">
        <v>33000.4583</v>
      </c>
      <c r="S1898" s="2" t="n">
        <v>0.0586</v>
      </c>
    </row>
    <row r="1899" hidden="1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  <c r="R1899" s="2" t="n">
        <v>33015.7066</v>
      </c>
      <c r="S1899" s="2" t="n">
        <v>0.0629</v>
      </c>
    </row>
    <row r="1900" hidden="1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  <c r="R1900" s="2" t="n">
        <v>33021.1161</v>
      </c>
      <c r="S1900" s="2" t="n">
        <v>0.0585</v>
      </c>
    </row>
    <row r="1901" hidden="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  <c r="R1901" s="2" t="n">
        <v>33025.2272</v>
      </c>
      <c r="S1901" s="2" t="n">
        <v>0.0315</v>
      </c>
    </row>
    <row r="1902" hidden="1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  <c r="R1902" s="2" t="n">
        <v>33025.608</v>
      </c>
      <c r="S1902" s="2" t="n">
        <v>0.063</v>
      </c>
    </row>
    <row r="1903" hidden="1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  <c r="R1903" s="2" t="n">
        <v>33030.158</v>
      </c>
      <c r="S1903" s="2" t="n">
        <v>0.0315</v>
      </c>
    </row>
    <row r="1904" hidden="1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  <c r="R1904" s="2" t="n">
        <v>33034.839</v>
      </c>
      <c r="S1904" s="2" t="n">
        <v>0.0315</v>
      </c>
    </row>
    <row r="1905" hidden="1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  <c r="R1905" s="2" t="n">
        <v>33039.4164</v>
      </c>
      <c r="S1905" s="2" t="n">
        <v>0.063</v>
      </c>
    </row>
    <row r="1906" hidden="1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  <c r="R1906" s="2" t="n">
        <v>33040.7265</v>
      </c>
      <c r="S1906" s="2" t="n">
        <v>0.0585</v>
      </c>
    </row>
    <row r="1907" hidden="1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  <c r="R1907" s="2" t="n">
        <v>33044.1978</v>
      </c>
      <c r="S1907" s="2" t="n">
        <v>0.1542</v>
      </c>
    </row>
    <row r="1908" hidden="1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  <c r="R1908" s="2" t="n">
        <v>33045.3359</v>
      </c>
      <c r="S1908" s="2" t="n">
        <v>0.0585</v>
      </c>
    </row>
    <row r="1909" hidden="1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  <c r="R1909" s="2" t="n">
        <v>33052.3059</v>
      </c>
      <c r="S1909" s="2" t="n">
        <v>0.0315</v>
      </c>
    </row>
    <row r="1910" hidden="1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  <c r="R1910" s="2" t="n">
        <v>33056.1178</v>
      </c>
      <c r="S1910" s="2" t="n">
        <v>0.0586</v>
      </c>
    </row>
    <row r="1911" hidden="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  <c r="R1911" s="2" t="n">
        <v>33072.0586</v>
      </c>
      <c r="S1911" s="2" t="n">
        <v>0.0631</v>
      </c>
    </row>
    <row r="1912" hidden="1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  <c r="R1912" s="2" t="n">
        <v>33082.0285</v>
      </c>
      <c r="S1912" s="2" t="n">
        <v>0.0315</v>
      </c>
    </row>
    <row r="1913" hidden="1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  <c r="R1913" s="2" t="n">
        <v>33083.5597</v>
      </c>
      <c r="S1913" s="2" t="n">
        <v>0.0585</v>
      </c>
    </row>
    <row r="1914" hidden="1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  <c r="R1914" s="2" t="n">
        <v>33087.72</v>
      </c>
      <c r="S1914" s="2" t="n">
        <v>0.0315</v>
      </c>
    </row>
    <row r="1915" hidden="1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  <c r="R1915" s="2" t="n">
        <v>33108.2783</v>
      </c>
      <c r="S1915" s="2" t="n">
        <v>0.0586</v>
      </c>
    </row>
    <row r="1916" hidden="1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  <c r="R1916" s="2" t="n">
        <v>33117.2177</v>
      </c>
      <c r="S1916" s="2" t="n">
        <v>0.0585</v>
      </c>
    </row>
    <row r="1917" hidden="1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  <c r="R1917" s="2" t="n">
        <v>33144.0281</v>
      </c>
      <c r="S1917" s="2" t="n">
        <v>0.0585</v>
      </c>
    </row>
    <row r="1918" hidden="1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  <c r="R1918" s="2" t="n">
        <v>33156.3908</v>
      </c>
      <c r="S1918" s="2" t="n">
        <v>0.0586</v>
      </c>
    </row>
    <row r="1919" hidden="1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  <c r="R1919" s="2" t="n">
        <v>33158.8001</v>
      </c>
      <c r="S1919" s="2" t="n">
        <v>0.1553</v>
      </c>
    </row>
    <row r="1920" hidden="1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  <c r="R1920" s="2" t="n">
        <v>33162.2099</v>
      </c>
      <c r="S1920" s="2" t="n">
        <v>0.0585</v>
      </c>
    </row>
    <row r="1921" hidden="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  <c r="R1921" s="2" t="n">
        <v>33171.8022</v>
      </c>
      <c r="S1921" s="2" t="n">
        <v>0.0633</v>
      </c>
    </row>
    <row r="1922" hidden="1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  <c r="R1922" s="2" t="n">
        <v>33177.0317</v>
      </c>
      <c r="S1922" s="2" t="n">
        <v>0.1084</v>
      </c>
    </row>
    <row r="1923" hidden="1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  <c r="R1923" s="2" t="n">
        <v>33177.561</v>
      </c>
      <c r="S1923" s="2" t="n">
        <v>0.0585</v>
      </c>
    </row>
    <row r="1924" hidden="1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  <c r="R1924" s="2" t="n">
        <v>33185.8787</v>
      </c>
      <c r="S1924" s="2" t="n">
        <v>0.0587</v>
      </c>
    </row>
    <row r="1925" hidden="1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  <c r="R1925" s="2" t="n">
        <v>33192.9189</v>
      </c>
      <c r="S1925" s="2" t="n">
        <v>0.0585</v>
      </c>
    </row>
    <row r="1926" hidden="1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  <c r="R1926" s="2" t="n">
        <v>33198.8016</v>
      </c>
      <c r="S1926" s="2" t="n">
        <v>0.0585</v>
      </c>
    </row>
    <row r="1927" hidden="1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  <c r="R1927" s="2" t="n">
        <v>33206.1907</v>
      </c>
      <c r="S1927" s="2" t="n">
        <v>0.0587</v>
      </c>
    </row>
    <row r="1928" hidden="1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  <c r="R1928" s="2" t="n">
        <v>33207.6802</v>
      </c>
      <c r="S1928" s="2" t="n">
        <v>0.1085</v>
      </c>
    </row>
    <row r="1929" hidden="1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  <c r="R1929" s="2" t="n">
        <v>33234.5814</v>
      </c>
      <c r="S1929" s="2" t="n">
        <v>0.0585</v>
      </c>
    </row>
    <row r="1930" hidden="1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  <c r="R1930" s="2" t="n">
        <v>33241.0385</v>
      </c>
      <c r="S1930" s="2" t="n">
        <v>0.0587</v>
      </c>
    </row>
    <row r="1931" hidden="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  <c r="R1931" s="2" t="n">
        <v>33251.9495</v>
      </c>
      <c r="S1931" s="2" t="n">
        <v>0.0587</v>
      </c>
    </row>
    <row r="1932" hidden="1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  <c r="R1932" s="2" t="n">
        <v>33269.3417</v>
      </c>
      <c r="S1932" s="2" t="n">
        <v>0.0587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  <c r="R1933" s="2" t="n">
        <v>33275.8892</v>
      </c>
      <c r="S1933" s="2" t="n">
        <v>0.0585</v>
      </c>
    </row>
    <row r="1934" hidden="1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  <c r="R1934" s="2" t="n">
        <v>33279.2581</v>
      </c>
      <c r="S1934" s="2" t="n">
        <v>0.0587</v>
      </c>
    </row>
    <row r="1935" hidden="1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  <c r="R1935" s="2" t="n">
        <v>33283.0581</v>
      </c>
      <c r="S1935" s="2" t="n">
        <v>0.0585</v>
      </c>
    </row>
    <row r="1936" hidden="1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  <c r="R1936" s="2" t="n">
        <v>33288.1096</v>
      </c>
      <c r="S1936" s="2" t="n">
        <v>0.0585</v>
      </c>
    </row>
    <row r="1937" hidden="1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  <c r="R1937" s="2" t="n">
        <v>33292.0789</v>
      </c>
      <c r="S1937" s="2" t="n">
        <v>0.1085</v>
      </c>
    </row>
    <row r="1938" hidden="1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  <c r="R1938" s="2" t="n">
        <v>33295.6016</v>
      </c>
      <c r="S1938" s="2" t="n">
        <v>0.0636</v>
      </c>
    </row>
    <row r="1939" hidden="1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  <c r="R1939" s="2" t="n">
        <v>33300.2711</v>
      </c>
      <c r="S1939" s="2" t="n">
        <v>0.0636</v>
      </c>
    </row>
    <row r="1940" hidden="1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  <c r="R1940" s="2" t="n">
        <v>33302.6218</v>
      </c>
      <c r="S1940" s="2" t="n">
        <v>0.0318</v>
      </c>
    </row>
    <row r="1941" hidden="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  <c r="R1941" s="2" t="n">
        <v>33307.2398</v>
      </c>
      <c r="S1941" s="2" t="n">
        <v>0.0636</v>
      </c>
    </row>
    <row r="1942" hidden="1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  <c r="R1942" s="2" t="n">
        <v>33309.8224</v>
      </c>
      <c r="S1942" s="2" t="n">
        <v>0.0318</v>
      </c>
    </row>
    <row r="1943" hidden="1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  <c r="R1943" s="2" t="n">
        <v>33311.2007</v>
      </c>
      <c r="S1943" s="2" t="n">
        <v>0.0636</v>
      </c>
    </row>
    <row r="1944" hidden="1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  <c r="R1944" s="2" t="n">
        <v>33313.91</v>
      </c>
      <c r="S1944" s="2" t="n">
        <v>0.0318</v>
      </c>
    </row>
    <row r="1945" hidden="1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  <c r="R1945" s="2" t="n">
        <v>33318.5398</v>
      </c>
      <c r="S1945" s="2" t="n">
        <v>0.0587</v>
      </c>
    </row>
    <row r="1946" hidden="1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  <c r="R1946" s="2" t="n">
        <v>33337.0668</v>
      </c>
      <c r="S1946" s="2" t="n">
        <v>0.0587</v>
      </c>
    </row>
    <row r="1947" hidden="1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  <c r="R1947" s="2" t="n">
        <v>33341.9262</v>
      </c>
      <c r="S1947" s="2" t="n">
        <v>0.0318</v>
      </c>
    </row>
    <row r="1948" hidden="1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  <c r="R1948" s="2" t="n">
        <v>33350.0774</v>
      </c>
      <c r="S1948" s="2" t="n">
        <v>0.0319</v>
      </c>
    </row>
    <row r="1949" hidden="1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  <c r="R1949" s="2" t="n">
        <v>33355.697</v>
      </c>
      <c r="S1949" s="2" t="n">
        <v>0.0585</v>
      </c>
    </row>
    <row r="1950" hidden="1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  <c r="R1950" s="2" t="n">
        <v>33367.5343</v>
      </c>
      <c r="S1950" s="2" t="n">
        <v>0.0319</v>
      </c>
    </row>
    <row r="1951" hidden="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  <c r="R1951" s="2" t="n">
        <v>33370.0475</v>
      </c>
      <c r="S1951" s="2" t="n">
        <v>0.0319</v>
      </c>
    </row>
    <row r="1952" hidden="1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  <c r="R1952" s="2" t="n">
        <v>33371.0752</v>
      </c>
      <c r="S1952" s="2" t="n">
        <v>0.0319</v>
      </c>
    </row>
    <row r="1953" hidden="1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  <c r="R1953" s="2" t="n">
        <v>33372.1239</v>
      </c>
      <c r="S1953" s="2" t="n">
        <v>0.0638</v>
      </c>
    </row>
    <row r="1954" hidden="1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  <c r="R1954" s="2" t="n">
        <v>33373.578</v>
      </c>
      <c r="S1954" s="2" t="n">
        <v>0.0638</v>
      </c>
    </row>
    <row r="1955" hidden="1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  <c r="R1955" s="2" t="n">
        <v>33381.7738</v>
      </c>
      <c r="S1955" s="2" t="n">
        <v>0.0319</v>
      </c>
    </row>
    <row r="1956" hidden="1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  <c r="R1956" s="2" t="n">
        <v>33388.1679</v>
      </c>
      <c r="S1956" s="2" t="n">
        <v>0.0585</v>
      </c>
    </row>
    <row r="1957" hidden="1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  <c r="R1957" s="2" t="n">
        <v>33401.3451</v>
      </c>
      <c r="S1957" s="2" t="n">
        <v>0.0319</v>
      </c>
    </row>
    <row r="1958" hidden="1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  <c r="R1958" s="2" t="n">
        <v>33415.577</v>
      </c>
      <c r="S1958" s="2" t="n">
        <v>0.0319</v>
      </c>
    </row>
    <row r="1959" hidden="1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  <c r="R1959" s="2" t="n">
        <v>33417.3657</v>
      </c>
      <c r="S1959" s="2" t="n">
        <v>0.0585</v>
      </c>
    </row>
    <row r="1960" hidden="1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  <c r="R1960" s="2" t="n">
        <v>33421.4341</v>
      </c>
      <c r="S1960" s="2" t="n">
        <v>0.0319</v>
      </c>
    </row>
    <row r="1961" hidden="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  <c r="R1961" s="2" t="n">
        <v>33445.2042</v>
      </c>
      <c r="S1961" s="2" t="n">
        <v>0.0639</v>
      </c>
    </row>
    <row r="1962" hidden="1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  <c r="R1962" s="2" t="n">
        <v>33446.9256</v>
      </c>
      <c r="S1962" s="2" t="n">
        <v>0.0639</v>
      </c>
    </row>
    <row r="1963" hidden="1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  <c r="R1963" s="2" t="n">
        <v>33467.965</v>
      </c>
      <c r="S1963" s="2" t="n">
        <v>0.064</v>
      </c>
    </row>
    <row r="1964" hidden="1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  <c r="R1964" s="2" t="n">
        <v>33481.9065</v>
      </c>
      <c r="S1964" s="2" t="n">
        <v>0.0585</v>
      </c>
    </row>
    <row r="1965" hidden="1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  <c r="R1965" s="2" t="n">
        <v>33487.2458</v>
      </c>
      <c r="S1965" s="2" t="n">
        <v>0.064</v>
      </c>
    </row>
    <row r="1966" hidden="1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  <c r="R1966" s="2" t="n">
        <v>33491.9038</v>
      </c>
      <c r="S1966" s="2" t="n">
        <v>0.1087</v>
      </c>
    </row>
    <row r="1967" hidden="1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  <c r="R1967" s="2" t="n">
        <v>33492.3638</v>
      </c>
      <c r="S1967" s="2" t="n">
        <v>0.1087</v>
      </c>
    </row>
    <row r="1968" hidden="1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  <c r="R1968" s="2" t="n">
        <v>33499.016</v>
      </c>
      <c r="S1968" s="2" t="n">
        <v>0.032</v>
      </c>
    </row>
    <row r="1969" hidden="1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  <c r="R1969" s="2" t="n">
        <v>33502.0148</v>
      </c>
      <c r="S1969" s="2" t="n">
        <v>0.0585</v>
      </c>
    </row>
    <row r="1970" hidden="1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  <c r="R1970" s="2" t="n">
        <v>33506.1245</v>
      </c>
      <c r="S1970" s="2" t="n">
        <v>0.0585</v>
      </c>
    </row>
    <row r="1971" hidden="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  <c r="R1971" s="2" t="n">
        <v>33510.6472</v>
      </c>
      <c r="S1971" s="2" t="n">
        <v>0.0585</v>
      </c>
    </row>
    <row r="1972" hidden="1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  <c r="R1972" s="2" t="n">
        <v>33515.4458</v>
      </c>
      <c r="S1972" s="2" t="n">
        <v>0.032</v>
      </c>
    </row>
    <row r="1973" hidden="1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  <c r="R1973" s="2" t="n">
        <v>33520.0968</v>
      </c>
      <c r="S1973" s="2" t="n">
        <v>0.1088</v>
      </c>
    </row>
    <row r="1974" hidden="1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  <c r="R1974" s="2" t="n">
        <v>33522.1238</v>
      </c>
      <c r="S1974" s="2" t="n">
        <v>0.0589</v>
      </c>
    </row>
    <row r="1975" hidden="1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  <c r="R1975" s="2" t="n">
        <v>33528.6651</v>
      </c>
      <c r="S1975" s="2" t="n">
        <v>0.0589</v>
      </c>
    </row>
    <row r="1976" hidden="1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  <c r="R1976" s="2" t="n">
        <v>33530.0943</v>
      </c>
      <c r="S1976" s="2" t="n">
        <v>0.0585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  <c r="R1977" s="2" t="n">
        <v>33533.7571</v>
      </c>
      <c r="S1977" s="2" t="n">
        <v>0.0589</v>
      </c>
    </row>
    <row r="1978" hidden="1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  <c r="R1978" s="2" t="n">
        <v>33540.714</v>
      </c>
      <c r="S1978" s="2" t="n">
        <v>0.0589</v>
      </c>
    </row>
    <row r="1979" hidden="1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  <c r="R1979" s="2" t="n">
        <v>33541.2273</v>
      </c>
      <c r="S1979" s="2" t="n">
        <v>0.0585</v>
      </c>
    </row>
    <row r="1980" hidden="1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  <c r="R1980" s="2" t="n">
        <v>33549.5781</v>
      </c>
      <c r="S1980" s="2" t="n">
        <v>0.1088</v>
      </c>
    </row>
    <row r="1981" hidden="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  <c r="R1981" s="2" t="n">
        <v>33554.4984</v>
      </c>
      <c r="S1981" s="2" t="n">
        <v>0.0321</v>
      </c>
    </row>
    <row r="1982" hidden="1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  <c r="R1982" s="2" t="n">
        <v>33555.3672</v>
      </c>
      <c r="S1982" s="2" t="n">
        <v>0.06419999999999999</v>
      </c>
    </row>
    <row r="1983" hidden="1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  <c r="R1983" s="2" t="n">
        <v>33559.5783</v>
      </c>
      <c r="S1983" s="2" t="n">
        <v>0.0585</v>
      </c>
    </row>
    <row r="1984" hidden="1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  <c r="R1984" s="2" t="n">
        <v>33580.3771</v>
      </c>
      <c r="S1984" s="2" t="n">
        <v>0.0585</v>
      </c>
    </row>
    <row r="1985" hidden="1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  <c r="R1985" s="2" t="n">
        <v>33582.6565</v>
      </c>
      <c r="S1985" s="2" t="n">
        <v>0.0589</v>
      </c>
    </row>
    <row r="1986" hidden="1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  <c r="R1986" s="2" t="n">
        <v>33588.4456</v>
      </c>
      <c r="S1986" s="2" t="n">
        <v>0.0585</v>
      </c>
    </row>
    <row r="1987" hidden="1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  <c r="R1987" s="2" t="n">
        <v>33594.1983</v>
      </c>
      <c r="S1987" s="2" t="n">
        <v>0.0589</v>
      </c>
    </row>
    <row r="1988" hidden="1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  <c r="R1988" s="2" t="n">
        <v>33602.5669</v>
      </c>
      <c r="S1988" s="2" t="n">
        <v>0.14</v>
      </c>
    </row>
    <row r="1989" hidden="1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  <c r="R1989" s="2" t="n">
        <v>33604.6462</v>
      </c>
      <c r="S1989" s="2" t="n">
        <v>0.0589</v>
      </c>
    </row>
    <row r="1990" hidden="1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  <c r="R1990" s="2" t="n">
        <v>33616.7932</v>
      </c>
      <c r="S1990" s="2" t="n">
        <v>0.0643</v>
      </c>
    </row>
    <row r="1991" hidden="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  <c r="R1991" s="2" t="n">
        <v>33629.5138</v>
      </c>
      <c r="S1991" s="2" t="n">
        <v>0.1089</v>
      </c>
    </row>
    <row r="1992" hidden="1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  <c r="R1992" s="2" t="n">
        <v>33631.276</v>
      </c>
      <c r="S1992" s="2" t="n">
        <v>0.1089</v>
      </c>
    </row>
    <row r="1993" hidden="1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  <c r="R1993" s="2" t="n">
        <v>33645.1648</v>
      </c>
      <c r="S1993" s="2" t="n">
        <v>0.0644</v>
      </c>
    </row>
    <row r="1994" hidden="1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  <c r="R1994" s="2" t="n">
        <v>33651.0063</v>
      </c>
      <c r="S1994" s="2" t="n">
        <v>0.1089</v>
      </c>
    </row>
    <row r="1995" hidden="1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  <c r="R1995" s="2" t="n">
        <v>33660.3657</v>
      </c>
      <c r="S1995" s="2" t="n">
        <v>0.0322</v>
      </c>
    </row>
    <row r="1996" hidden="1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  <c r="R1996" s="2" t="n">
        <v>33663.3143</v>
      </c>
      <c r="S1996" s="2" t="n">
        <v>0.0589</v>
      </c>
    </row>
    <row r="1997" hidden="1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  <c r="R1997" s="2" t="n">
        <v>33666.8953</v>
      </c>
      <c r="S1997" s="2" t="n">
        <v>0.0585</v>
      </c>
    </row>
    <row r="1998" hidden="1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  <c r="R1998" s="2" t="n">
        <v>33673.4634</v>
      </c>
      <c r="S1998" s="2" t="n">
        <v>0.0585</v>
      </c>
    </row>
    <row r="1999" hidden="1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  <c r="R1999" s="2" t="n">
        <v>33687.4747</v>
      </c>
      <c r="S1999" s="2" t="n">
        <v>0.0323</v>
      </c>
    </row>
    <row r="2000" hidden="1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  <c r="R2000" s="2" t="n">
        <v>33709.6831</v>
      </c>
      <c r="S2000" s="2" t="n">
        <v>0.0646</v>
      </c>
    </row>
    <row r="2001" hidden="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  <c r="R2001" s="2" t="n">
        <v>33718.7169</v>
      </c>
      <c r="S2001" s="2" t="n">
        <v>0.0585</v>
      </c>
    </row>
    <row r="2002" hidden="1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  <c r="R2002" s="2" t="n">
        <v>33722.4952</v>
      </c>
      <c r="S2002" s="2" t="n">
        <v>0.3</v>
      </c>
    </row>
    <row r="2003" hidden="1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  <c r="R2003" s="2" t="n">
        <v>33724.8048</v>
      </c>
      <c r="S2003" s="2" t="n">
        <v>0.0646</v>
      </c>
    </row>
    <row r="2004" hidden="1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  <c r="R2004" s="2" t="n">
        <v>33730.5955</v>
      </c>
      <c r="S2004" s="2" t="n">
        <v>0.0323</v>
      </c>
    </row>
    <row r="2005" hidden="1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  <c r="R2005" s="2" t="n">
        <v>33735.3065</v>
      </c>
      <c r="S2005" s="2" t="n">
        <v>0.0585</v>
      </c>
    </row>
    <row r="2006" hidden="1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  <c r="R2006" s="2" t="n">
        <v>33739.3846</v>
      </c>
      <c r="S2006" s="2" t="n">
        <v>0.0323</v>
      </c>
    </row>
    <row r="2007" hidden="1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  <c r="R2007" s="2" t="n">
        <v>33740.7156</v>
      </c>
      <c r="S2007" s="2" t="n">
        <v>0.0646</v>
      </c>
    </row>
    <row r="2008" hidden="1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  <c r="R2008" s="2" t="n">
        <v>33758.205</v>
      </c>
      <c r="S2008" s="2" t="n">
        <v>0.06469999999999999</v>
      </c>
    </row>
    <row r="2009" hidden="1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  <c r="R2009" s="2" t="n">
        <v>33763.1435</v>
      </c>
      <c r="S2009" s="2" t="n">
        <v>0.059</v>
      </c>
    </row>
    <row r="2010" hidden="1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  <c r="R2010" s="2" t="n">
        <v>33766.8567</v>
      </c>
      <c r="S2010" s="2" t="n">
        <v>0.06469999999999999</v>
      </c>
    </row>
    <row r="2011" hidden="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  <c r="R2011" s="2" t="n">
        <v>33772.3453</v>
      </c>
      <c r="S2011" s="2" t="n">
        <v>0.0324</v>
      </c>
    </row>
    <row r="2012" hidden="1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  <c r="R2012" s="2" t="n">
        <v>33777.1738</v>
      </c>
      <c r="S2012" s="2" t="n">
        <v>0.06469999999999999</v>
      </c>
    </row>
    <row r="2013" hidden="1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  <c r="R2013" s="2" t="n">
        <v>33783.7669</v>
      </c>
      <c r="S2013" s="2" t="n">
        <v>0.0324</v>
      </c>
    </row>
    <row r="2014" hidden="1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  <c r="R2014" s="2" t="n">
        <v>33811.4439</v>
      </c>
      <c r="S2014" s="2" t="n">
        <v>0.0324</v>
      </c>
    </row>
    <row r="2015" hidden="1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  <c r="R2015" s="2" t="n">
        <v>33814.8849</v>
      </c>
      <c r="S2015" s="2" t="n">
        <v>0.0324</v>
      </c>
    </row>
    <row r="2016" hidden="1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  <c r="R2016" s="2" t="n">
        <v>33816.2772</v>
      </c>
      <c r="S2016" s="2" t="n">
        <v>0.0324</v>
      </c>
    </row>
    <row r="2017" hidden="1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  <c r="R2017" s="2" t="n">
        <v>33818.1236</v>
      </c>
      <c r="S2017" s="2" t="n">
        <v>0.1</v>
      </c>
    </row>
    <row r="2018" hidden="1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  <c r="R2018" s="2" t="n">
        <v>33820.2045</v>
      </c>
      <c r="S2018" s="2" t="n">
        <v>0.0324</v>
      </c>
    </row>
    <row r="2019" hidden="1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  <c r="R2019" s="2" t="n">
        <v>33829.2555</v>
      </c>
      <c r="S2019" s="2" t="n">
        <v>0.0324</v>
      </c>
    </row>
    <row r="2020" hidden="1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  <c r="R2020" s="2" t="n">
        <v>33833.3173</v>
      </c>
      <c r="S2020" s="2" t="n">
        <v>0.0649</v>
      </c>
    </row>
    <row r="2021" hidden="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  <c r="R2021" s="2" t="n">
        <v>33838.0045</v>
      </c>
      <c r="S2021" s="2" t="n">
        <v>0.0649</v>
      </c>
    </row>
    <row r="2022" hidden="1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  <c r="R2022" s="2" t="n">
        <v>33847.3055</v>
      </c>
      <c r="S2022" s="2" t="n">
        <v>0.0585</v>
      </c>
    </row>
    <row r="2023" hidden="1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  <c r="R2023" s="2" t="n">
        <v>33857.7948</v>
      </c>
      <c r="S2023" s="2" t="n">
        <v>0.0649</v>
      </c>
    </row>
    <row r="2024" hidden="1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  <c r="R2024" s="2" t="n">
        <v>33857.7948</v>
      </c>
      <c r="S2024" s="2" t="n">
        <v>0.0649</v>
      </c>
    </row>
    <row r="2025" hidden="1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  <c r="R2025" s="2" t="n">
        <v>33862.624</v>
      </c>
      <c r="S2025" s="2" t="n">
        <v>0.0591</v>
      </c>
    </row>
    <row r="2026" hidden="1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  <c r="R2026" s="2" t="n">
        <v>33870.5259</v>
      </c>
      <c r="S2026" s="2" t="n">
        <v>0.0591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  <c r="R2027" s="2" t="n">
        <v>33874.026</v>
      </c>
      <c r="S2027" s="2" t="n">
        <v>0.0585</v>
      </c>
    </row>
    <row r="2028" hidden="1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  <c r="R2028" s="2" t="n">
        <v>33882.8341</v>
      </c>
      <c r="S2028" s="2" t="n">
        <v>0.0325</v>
      </c>
    </row>
    <row r="2029" hidden="1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  <c r="R2029" s="2" t="n">
        <v>33884.6943</v>
      </c>
      <c r="S2029" s="2" t="n">
        <v>0.1091</v>
      </c>
    </row>
    <row r="2030" hidden="1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  <c r="R2030" s="2" t="n">
        <v>33914.0984</v>
      </c>
      <c r="S2030" s="2" t="n">
        <v>0.1091</v>
      </c>
    </row>
    <row r="2031" hidden="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  <c r="R2031" s="2" t="n">
        <v>33926.0467</v>
      </c>
      <c r="S2031" s="2" t="n">
        <v>0.0325</v>
      </c>
    </row>
    <row r="2032" hidden="1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  <c r="R2032" s="2" t="n">
        <v>33932.4263</v>
      </c>
      <c r="S2032" s="2" t="n">
        <v>0.0591</v>
      </c>
    </row>
    <row r="2033" hidden="1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  <c r="R2033" s="2" t="n">
        <v>33933.5664</v>
      </c>
      <c r="S2033" s="2" t="n">
        <v>0.06510000000000001</v>
      </c>
    </row>
    <row r="2034" hidden="1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  <c r="R2034" s="2" t="n">
        <v>33934.6099</v>
      </c>
      <c r="S2034" s="2" t="n">
        <v>0.06510000000000001</v>
      </c>
    </row>
    <row r="2035" hidden="1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  <c r="R2035" s="2" t="n">
        <v>33935.7181</v>
      </c>
      <c r="S2035" s="2" t="n">
        <v>0.0326</v>
      </c>
    </row>
    <row r="2036" hidden="1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  <c r="R2036" s="2" t="n">
        <v>33952.5786</v>
      </c>
      <c r="S2036" s="2" t="n">
        <v>0.0326</v>
      </c>
    </row>
    <row r="2037" hidden="1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  <c r="R2037" s="2" t="n">
        <v>33962.6269</v>
      </c>
      <c r="S2037" s="2" t="n">
        <v>0.0326</v>
      </c>
    </row>
    <row r="2038" hidden="1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  <c r="R2038" s="2" t="n">
        <v>33963.0606</v>
      </c>
      <c r="S2038" s="2" t="n">
        <v>0.0326</v>
      </c>
    </row>
    <row r="2039" hidden="1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  <c r="R2039" s="2" t="n">
        <v>33971.1775</v>
      </c>
      <c r="S2039" s="2" t="n">
        <v>0.06519999999999999</v>
      </c>
    </row>
    <row r="2040" hidden="1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  <c r="R2040" s="2" t="n">
        <v>33972.1687</v>
      </c>
      <c r="S2040" s="2" t="n">
        <v>0.06519999999999999</v>
      </c>
    </row>
    <row r="2041" hidden="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  <c r="R2041" s="2" t="n">
        <v>33974.6176</v>
      </c>
      <c r="S2041" s="2" t="n">
        <v>0.0326</v>
      </c>
    </row>
    <row r="2042" hidden="1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  <c r="R2042" s="2" t="n">
        <v>33975.6466</v>
      </c>
      <c r="S2042" s="2" t="n">
        <v>0.0585</v>
      </c>
    </row>
    <row r="2043" hidden="1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  <c r="R2043" s="2" t="n">
        <v>33993.3294</v>
      </c>
      <c r="S2043" s="2" t="n">
        <v>0.0585</v>
      </c>
    </row>
    <row r="2044" hidden="1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  <c r="R2044" s="2" t="n">
        <v>34002.9491</v>
      </c>
      <c r="S2044" s="2" t="n">
        <v>0.1092</v>
      </c>
    </row>
    <row r="2045" hidden="1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  <c r="R2045" s="2" t="n">
        <v>34036.0204</v>
      </c>
      <c r="S2045" s="2" t="n">
        <v>0.0327</v>
      </c>
    </row>
    <row r="2046" hidden="1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  <c r="R2046" s="2" t="n">
        <v>34038.3501</v>
      </c>
      <c r="S2046" s="2" t="n">
        <v>0.0654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  <c r="R2047" s="2" t="n">
        <v>34042.6772</v>
      </c>
      <c r="S2047" s="2" t="n">
        <v>0.0592</v>
      </c>
    </row>
    <row r="2048" hidden="1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  <c r="R2048" s="2" t="n">
        <v>34046.7091</v>
      </c>
      <c r="S2048" s="2" t="n">
        <v>0.0592</v>
      </c>
    </row>
    <row r="2049" hidden="1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  <c r="R2049" s="2" t="n">
        <v>34056.9603</v>
      </c>
      <c r="S2049" s="2" t="n">
        <v>0.0592</v>
      </c>
    </row>
    <row r="2050" hidden="1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  <c r="R2050" s="2" t="n">
        <v>34058.8886</v>
      </c>
      <c r="S2050" s="2" t="n">
        <v>0.0327</v>
      </c>
    </row>
    <row r="2051" hidden="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  <c r="R2051" s="2" t="n">
        <v>34075.2307</v>
      </c>
      <c r="S2051" s="2" t="n">
        <v>0.0327</v>
      </c>
    </row>
    <row r="2052" hidden="1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  <c r="R2052" s="2" t="n">
        <v>34090.8977</v>
      </c>
      <c r="S2052" s="2" t="n">
        <v>0.0655</v>
      </c>
    </row>
    <row r="2053" hidden="1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  <c r="R2053" s="2" t="n">
        <v>34094.5266</v>
      </c>
      <c r="S2053" s="2" t="n">
        <v>0.0327</v>
      </c>
    </row>
    <row r="2054" hidden="1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  <c r="R2054" s="2" t="n">
        <v>34113.7675</v>
      </c>
      <c r="S2054" s="2" t="n">
        <v>0.0328</v>
      </c>
    </row>
    <row r="2055" hidden="1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  <c r="R2055" s="2" t="n">
        <v>34114.9671</v>
      </c>
      <c r="S2055" s="2" t="n">
        <v>0.1093</v>
      </c>
    </row>
    <row r="2056" hidden="1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  <c r="R2056" s="2" t="n">
        <v>34117.5005</v>
      </c>
      <c r="S2056" s="2" t="n">
        <v>0.0585</v>
      </c>
    </row>
    <row r="2057" hidden="1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  <c r="R2057" s="2" t="n">
        <v>34123.2195</v>
      </c>
      <c r="S2057" s="2" t="n">
        <v>0.06560000000000001</v>
      </c>
    </row>
    <row r="2058" hidden="1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  <c r="R2058" s="2" t="n">
        <v>34131.5494</v>
      </c>
      <c r="S2058" s="2" t="n">
        <v>0.0585</v>
      </c>
    </row>
    <row r="2059" hidden="1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  <c r="R2059" s="2" t="n">
        <v>34139.9887</v>
      </c>
      <c r="S2059" s="2" t="n">
        <v>0.0328</v>
      </c>
    </row>
    <row r="2060" hidden="1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  <c r="R2060" s="2" t="n">
        <v>34140.4193</v>
      </c>
      <c r="S2060" s="2" t="n">
        <v>0.0328</v>
      </c>
    </row>
    <row r="2061" hidden="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  <c r="R2061" s="2" t="n">
        <v>34141.5283</v>
      </c>
      <c r="S2061" s="2" t="n">
        <v>0.1094</v>
      </c>
    </row>
    <row r="2062" hidden="1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  <c r="R2062" s="2" t="n">
        <v>34144.1498</v>
      </c>
      <c r="S2062" s="2" t="n">
        <v>0.0328</v>
      </c>
    </row>
    <row r="2063" hidden="1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  <c r="R2063" s="2" t="n">
        <v>34149.6305</v>
      </c>
      <c r="S2063" s="2" t="n">
        <v>0.06560000000000001</v>
      </c>
    </row>
    <row r="2064" hidden="1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  <c r="R2064" s="2" t="n">
        <v>34154.7297</v>
      </c>
      <c r="S2064" s="2" t="n">
        <v>0.06560000000000001</v>
      </c>
    </row>
    <row r="2065" hidden="1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  <c r="R2065" s="2" t="n">
        <v>34156.3077</v>
      </c>
      <c r="S2065" s="2" t="n">
        <v>0.0328</v>
      </c>
    </row>
    <row r="2066" hidden="1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  <c r="R2066" s="2" t="n">
        <v>34157.7507</v>
      </c>
      <c r="S2066" s="2" t="n">
        <v>0.06560000000000001</v>
      </c>
    </row>
    <row r="2067" hidden="1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  <c r="R2067" s="2" t="n">
        <v>34161.5479</v>
      </c>
      <c r="S2067" s="2" t="n">
        <v>0.0585</v>
      </c>
    </row>
    <row r="2068" hidden="1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  <c r="R2068" s="2" t="n">
        <v>34182.02</v>
      </c>
      <c r="S2068" s="2" t="n">
        <v>0.0585</v>
      </c>
    </row>
    <row r="2069" hidden="1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  <c r="R2069" s="2" t="n">
        <v>34185.6308</v>
      </c>
      <c r="S2069" s="2" t="n">
        <v>0.0329</v>
      </c>
    </row>
    <row r="2070" hidden="1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  <c r="R2070" s="2" t="n">
        <v>34218.4708</v>
      </c>
      <c r="S2070" s="2" t="n">
        <v>0.0329</v>
      </c>
    </row>
    <row r="2071" hidden="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  <c r="R2071" s="2" t="n">
        <v>34235.7631</v>
      </c>
      <c r="S2071" s="2" t="n">
        <v>0.1095</v>
      </c>
    </row>
    <row r="2072" hidden="1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  <c r="R2072" s="2" t="n">
        <v>34281.3829</v>
      </c>
      <c r="S2072" s="2" t="n">
        <v>0.0659</v>
      </c>
    </row>
    <row r="2073" hidden="1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  <c r="R2073" s="2" t="n">
        <v>34284.8628</v>
      </c>
      <c r="S2073" s="2" t="n">
        <v>0.033</v>
      </c>
    </row>
    <row r="2074" hidden="1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  <c r="R2074" s="2" t="n">
        <v>34301.3106</v>
      </c>
      <c r="S2074" s="2" t="n">
        <v>0.0593</v>
      </c>
    </row>
    <row r="2075" hidden="1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  <c r="R2075" s="2" t="n">
        <v>34305.3817</v>
      </c>
      <c r="S2075" s="2" t="n">
        <v>0.0585</v>
      </c>
    </row>
    <row r="2076" hidden="1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  <c r="R2076" s="2" t="n">
        <v>34308.4205</v>
      </c>
      <c r="S2076" s="2" t="n">
        <v>0.033</v>
      </c>
    </row>
    <row r="2077" hidden="1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  <c r="R2077" s="2" t="n">
        <v>34333.3402</v>
      </c>
      <c r="S2077" s="2" t="n">
        <v>0.0585</v>
      </c>
    </row>
    <row r="2078" hidden="1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  <c r="R2078" s="2" t="n">
        <v>34337.972</v>
      </c>
      <c r="S2078" s="2" t="n">
        <v>0.06610000000000001</v>
      </c>
    </row>
    <row r="2079" hidden="1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  <c r="R2079" s="2" t="n">
        <v>34339.9419</v>
      </c>
      <c r="S2079" s="2" t="n">
        <v>0.033</v>
      </c>
    </row>
    <row r="2080" hidden="1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  <c r="R2080" s="2" t="n">
        <v>34341.7009</v>
      </c>
      <c r="S2080" s="2" t="n">
        <v>0.06610000000000001</v>
      </c>
    </row>
    <row r="2081" hidden="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  <c r="R2081" s="2" t="n">
        <v>34343.6817</v>
      </c>
      <c r="S2081" s="2" t="n">
        <v>0.0331</v>
      </c>
    </row>
    <row r="2082" hidden="1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  <c r="R2082" s="2" t="n">
        <v>34346.9998</v>
      </c>
      <c r="S2082" s="2" t="n">
        <v>0.0585</v>
      </c>
    </row>
    <row r="2083" hidden="1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  <c r="R2083" s="2" t="n">
        <v>34350.0799</v>
      </c>
      <c r="S2083" s="2" t="n">
        <v>0.1667</v>
      </c>
    </row>
    <row r="2084" hidden="1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  <c r="R2084" s="2" t="n">
        <v>34351.4222</v>
      </c>
      <c r="S2084" s="2" t="n">
        <v>0.0331</v>
      </c>
    </row>
    <row r="2085" hidden="1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  <c r="R2085" s="2" t="n">
        <v>34357.3829</v>
      </c>
      <c r="S2085" s="2" t="n">
        <v>0.1667</v>
      </c>
    </row>
    <row r="2086" hidden="1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  <c r="R2086" s="2" t="n">
        <v>34359.4621</v>
      </c>
      <c r="S2086" s="2" t="n">
        <v>0.0331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  <c r="R2087" s="2" t="n">
        <v>34360.8321</v>
      </c>
      <c r="S2087" s="2" t="n">
        <v>0.0585</v>
      </c>
    </row>
    <row r="2088" hidden="1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  <c r="R2088" s="2" t="n">
        <v>34366.3719</v>
      </c>
      <c r="S2088" s="2" t="n">
        <v>0.0331</v>
      </c>
    </row>
    <row r="2089" hidden="1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  <c r="R2089" s="2" t="n">
        <v>34369.9734</v>
      </c>
      <c r="S2089" s="2" t="n">
        <v>0.06619999999999999</v>
      </c>
    </row>
    <row r="2090" hidden="1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  <c r="R2090" s="2" t="n">
        <v>34370.7699</v>
      </c>
      <c r="S2090" s="2" t="n">
        <v>0.0331</v>
      </c>
    </row>
    <row r="2091" hidden="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  <c r="R2091" s="2" t="n">
        <v>34376.2026</v>
      </c>
      <c r="S2091" s="2" t="n">
        <v>0.0331</v>
      </c>
    </row>
    <row r="2092" hidden="1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  <c r="R2092" s="2" t="n">
        <v>34395.5031</v>
      </c>
      <c r="S2092" s="2" t="n">
        <v>0.06619999999999999</v>
      </c>
    </row>
    <row r="2093" hidden="1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  <c r="R2093" s="2" t="n">
        <v>34396.5818</v>
      </c>
      <c r="S2093" s="2" t="n">
        <v>0.0331</v>
      </c>
    </row>
    <row r="2094" hidden="1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  <c r="R2094" s="2" t="n">
        <v>34398.5222</v>
      </c>
      <c r="S2094" s="2" t="n">
        <v>0.0331</v>
      </c>
    </row>
    <row r="2095" hidden="1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  <c r="R2095" s="2" t="n">
        <v>34400.5497</v>
      </c>
      <c r="S2095" s="2" t="n">
        <v>0.0331</v>
      </c>
    </row>
    <row r="2096" hidden="1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  <c r="R2096" s="2" t="n">
        <v>34404.2519</v>
      </c>
      <c r="S2096" s="2" t="n">
        <v>0.0594</v>
      </c>
    </row>
    <row r="2097" hidden="1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  <c r="R2097" s="2" t="n">
        <v>34406.5125</v>
      </c>
      <c r="S2097" s="2" t="n">
        <v>0.0331</v>
      </c>
    </row>
    <row r="2098" hidden="1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  <c r="R2098" s="2" t="n">
        <v>34406.5125</v>
      </c>
      <c r="S2098" s="2" t="n">
        <v>0.0331</v>
      </c>
    </row>
    <row r="2099" hidden="1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  <c r="R2099" s="2" t="n">
        <v>34406.9625</v>
      </c>
      <c r="S2099" s="2" t="n">
        <v>0.2</v>
      </c>
    </row>
    <row r="2100" hidden="1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  <c r="R2100" s="2" t="n">
        <v>34430.5917</v>
      </c>
      <c r="S2100" s="2" t="n">
        <v>0.0332</v>
      </c>
    </row>
    <row r="2101" hidden="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  <c r="R2101" s="2" t="n">
        <v>34458.28</v>
      </c>
      <c r="S2101" s="2" t="n">
        <v>0.0332</v>
      </c>
    </row>
    <row r="2102" hidden="1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  <c r="R2102" s="2" t="n">
        <v>34463.3127</v>
      </c>
      <c r="S2102" s="2" t="n">
        <v>0.0664</v>
      </c>
    </row>
    <row r="2103" hidden="1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  <c r="R2103" s="2" t="n">
        <v>34466.8206</v>
      </c>
      <c r="S2103" s="2" t="n">
        <v>0.0332</v>
      </c>
    </row>
    <row r="2104" hidden="1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  <c r="R2104" s="2" t="n">
        <v>34474.5428</v>
      </c>
      <c r="S2104" s="2" t="n">
        <v>0.0332</v>
      </c>
    </row>
    <row r="2105" hidden="1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  <c r="R2105" s="2" t="n">
        <v>34476.9111</v>
      </c>
      <c r="S2105" s="2" t="n">
        <v>0.0332</v>
      </c>
    </row>
    <row r="2106" hidden="1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  <c r="R2106" s="2" t="n">
        <v>34477.6333</v>
      </c>
      <c r="S2106" s="2" t="n">
        <v>0.0332</v>
      </c>
    </row>
    <row r="2107" hidden="1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  <c r="R2107" s="2" t="n">
        <v>34489.2316</v>
      </c>
      <c r="S2107" s="2" t="n">
        <v>0.0665</v>
      </c>
    </row>
    <row r="2108" hidden="1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  <c r="R2108" s="2" t="n">
        <v>34500.7903</v>
      </c>
      <c r="S2108" s="2" t="n">
        <v>0.0332</v>
      </c>
    </row>
    <row r="2109" hidden="1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  <c r="R2109" s="2" t="n">
        <v>34506.1987</v>
      </c>
      <c r="S2109" s="2" t="n">
        <v>0.0333</v>
      </c>
    </row>
    <row r="2110" hidden="1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  <c r="R2110" s="2" t="n">
        <v>34521.0195</v>
      </c>
      <c r="S2110" s="2" t="n">
        <v>0.0333</v>
      </c>
    </row>
    <row r="2111" hidden="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  <c r="R2111" s="2" t="n">
        <v>34524.4509</v>
      </c>
      <c r="S2111" s="2" t="n">
        <v>0.0333</v>
      </c>
    </row>
    <row r="2112" hidden="1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  <c r="R2112" s="2" t="n">
        <v>34553.8515</v>
      </c>
      <c r="S2112" s="2" t="n">
        <v>0.0333</v>
      </c>
    </row>
    <row r="2113" hidden="1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  <c r="R2113" s="2" t="n">
        <v>34554.842</v>
      </c>
      <c r="S2113" s="2" t="n">
        <v>0.06660000000000001</v>
      </c>
    </row>
    <row r="2114" hidden="1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  <c r="R2114" s="2" t="n">
        <v>34559.311</v>
      </c>
      <c r="S2114" s="2" t="n">
        <v>0.06660000000000001</v>
      </c>
    </row>
    <row r="2115" hidden="1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  <c r="R2115" s="2" t="n">
        <v>34581.87</v>
      </c>
      <c r="S2115" s="2" t="n">
        <v>0.0667</v>
      </c>
    </row>
    <row r="2116" hidden="1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  <c r="R2116" s="2" t="n">
        <v>34596.971</v>
      </c>
      <c r="S2116" s="2" t="n">
        <v>0.0334</v>
      </c>
    </row>
    <row r="2117" hidden="1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  <c r="R2117" s="2" t="n">
        <v>34601.3196</v>
      </c>
      <c r="S2117" s="2" t="n">
        <v>0.0334</v>
      </c>
    </row>
    <row r="2118" hidden="1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  <c r="R2118" s="2" t="n">
        <v>34605.4289</v>
      </c>
      <c r="S2118" s="2" t="n">
        <v>0.0585</v>
      </c>
    </row>
    <row r="2119" hidden="1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  <c r="R2119" s="2" t="n">
        <v>34614.1499</v>
      </c>
      <c r="S2119" s="2" t="n">
        <v>0.0334</v>
      </c>
    </row>
    <row r="2120" hidden="1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  <c r="R2120" s="2" t="n">
        <v>34625.1687</v>
      </c>
      <c r="S2120" s="2" t="n">
        <v>0.0334</v>
      </c>
    </row>
    <row r="2121" hidden="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  <c r="R2121" s="2" t="n">
        <v>34626.9899</v>
      </c>
      <c r="S2121" s="2" t="n">
        <v>0.0595</v>
      </c>
    </row>
    <row r="2122" hidden="1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  <c r="R2122" s="2" t="n">
        <v>34629.6127</v>
      </c>
      <c r="S2122" s="2" t="n">
        <v>0.1099</v>
      </c>
    </row>
    <row r="2123" hidden="1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  <c r="R2123" s="2" t="n">
        <v>34636.5504</v>
      </c>
      <c r="S2123" s="2" t="n">
        <v>0.0668</v>
      </c>
    </row>
    <row r="2124" hidden="1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  <c r="R2124" s="2" t="n">
        <v>34651.8807</v>
      </c>
      <c r="S2124" s="2" t="n">
        <v>0.0595</v>
      </c>
    </row>
    <row r="2125" hidden="1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  <c r="R2125" s="2" t="n">
        <v>34671.7101</v>
      </c>
      <c r="S2125" s="2" t="n">
        <v>0.0585</v>
      </c>
    </row>
    <row r="2126" hidden="1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  <c r="R2126" s="2" t="n">
        <v>34680.5226</v>
      </c>
      <c r="S2126" s="2" t="n">
        <v>0.0335</v>
      </c>
    </row>
    <row r="2127" hidden="1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  <c r="R2127" s="2" t="n">
        <v>34682.352</v>
      </c>
      <c r="S2127" s="2" t="n">
        <v>0.0335</v>
      </c>
    </row>
    <row r="2128" hidden="1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  <c r="R2128" s="2" t="n">
        <v>34686.9891</v>
      </c>
      <c r="S2128" s="2" t="n">
        <v>0.0585</v>
      </c>
    </row>
    <row r="2129" hidden="1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  <c r="R2129" s="2" t="n">
        <v>34700.3122</v>
      </c>
      <c r="S2129" s="2" t="n">
        <v>0.067</v>
      </c>
    </row>
    <row r="2130" hidden="1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  <c r="R2130" s="2" t="n">
        <v>34703.2627</v>
      </c>
      <c r="S2130" s="2" t="n">
        <v>0.11</v>
      </c>
    </row>
    <row r="2131" hidden="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  <c r="R2131" s="2" t="n">
        <v>34708.2518</v>
      </c>
      <c r="S2131" s="2" t="n">
        <v>0.0585</v>
      </c>
    </row>
    <row r="2132" hidden="1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  <c r="R2132" s="2" t="n">
        <v>34715.6301</v>
      </c>
      <c r="S2132" s="2" t="n">
        <v>0.067</v>
      </c>
    </row>
    <row r="2133" hidden="1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  <c r="R2133" s="2" t="n">
        <v>34733.4309</v>
      </c>
      <c r="S2133" s="2" t="n">
        <v>0.06710000000000001</v>
      </c>
    </row>
    <row r="2134" hidden="1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  <c r="R2134" s="2" t="n">
        <v>34756.3995</v>
      </c>
      <c r="S2134" s="2" t="n">
        <v>0.0336</v>
      </c>
    </row>
    <row r="2135" hidden="1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  <c r="R2135" s="2" t="n">
        <v>34757.5595</v>
      </c>
      <c r="S2135" s="2" t="n">
        <v>0.06710000000000001</v>
      </c>
    </row>
    <row r="2136" hidden="1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  <c r="R2136" s="2" t="n">
        <v>34759.781</v>
      </c>
      <c r="S2136" s="2" t="n">
        <v>0.0336</v>
      </c>
    </row>
    <row r="2137" hidden="1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  <c r="R2137" s="2" t="n">
        <v>34826.0199</v>
      </c>
      <c r="S2137" s="2" t="n">
        <v>0.0337</v>
      </c>
    </row>
    <row r="2138" hidden="1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  <c r="R2138" s="2" t="n">
        <v>34832.7131</v>
      </c>
      <c r="S2138" s="2" t="n">
        <v>0.0597</v>
      </c>
    </row>
    <row r="2139" hidden="1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  <c r="R2139" s="2" t="n">
        <v>34839.5616</v>
      </c>
      <c r="S2139" s="2" t="n">
        <v>0.1101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  <c r="R2140" s="2" t="n">
        <v>34854.54</v>
      </c>
      <c r="S2140" s="2" t="n">
        <v>0.0585</v>
      </c>
    </row>
    <row r="2141" hidden="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  <c r="R2141" s="2" t="n">
        <v>34861.8913</v>
      </c>
      <c r="S2141" s="2" t="n">
        <v>0.1101</v>
      </c>
    </row>
    <row r="2142" hidden="1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  <c r="R2142" s="2" t="n">
        <v>34883.4818</v>
      </c>
      <c r="S2142" s="2" t="n">
        <v>0.0585</v>
      </c>
    </row>
    <row r="2143" hidden="1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  <c r="R2143" s="2" t="n">
        <v>34887.8132</v>
      </c>
      <c r="S2143" s="2" t="n">
        <v>0.0337</v>
      </c>
    </row>
    <row r="2144" hidden="1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  <c r="R2144" s="2" t="n">
        <v>34896.0005</v>
      </c>
      <c r="S2144" s="2" t="n">
        <v>0.0337</v>
      </c>
    </row>
    <row r="2145" hidden="1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  <c r="R2145" s="2" t="n">
        <v>34908.1328</v>
      </c>
      <c r="S2145" s="2" t="n">
        <v>0.0597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  <c r="R2146" s="2" t="n">
        <v>34911.5006</v>
      </c>
      <c r="S2146" s="2" t="n">
        <v>0.0597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  <c r="R2147" s="2" t="n">
        <v>34926.9132</v>
      </c>
      <c r="S2147" s="2" t="n">
        <v>0.0585</v>
      </c>
    </row>
    <row r="2148" hidden="1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  <c r="R2148" s="2" t="n">
        <v>34931.8819</v>
      </c>
      <c r="S2148" s="2" t="n">
        <v>0.0585</v>
      </c>
    </row>
    <row r="2149" hidden="1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  <c r="R2149" s="2" t="n">
        <v>34940.5402</v>
      </c>
      <c r="S2149" s="2" t="n">
        <v>0.0597</v>
      </c>
    </row>
    <row r="2150" hidden="1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  <c r="R2150" s="2" t="n">
        <v>34952.1312</v>
      </c>
      <c r="S2150" s="2" t="n">
        <v>0.1102</v>
      </c>
    </row>
    <row r="2151" hidden="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  <c r="R2151" s="2" t="n">
        <v>34954.3528</v>
      </c>
      <c r="S2151" s="2" t="n">
        <v>0.0338</v>
      </c>
    </row>
    <row r="2152" hidden="1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  <c r="R2152" s="2" t="n">
        <v>34966.6028</v>
      </c>
      <c r="S2152" s="2" t="n">
        <v>0.0677</v>
      </c>
    </row>
    <row r="2153" hidden="1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  <c r="R2153" s="2" t="n">
        <v>34974.3005</v>
      </c>
      <c r="S2153" s="2" t="n">
        <v>0.1728</v>
      </c>
    </row>
    <row r="2154" hidden="1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  <c r="R2154" s="2" t="n">
        <v>34982.9018</v>
      </c>
      <c r="S2154" s="2" t="n">
        <v>0.0339</v>
      </c>
    </row>
    <row r="2155" hidden="1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  <c r="R2155" s="2" t="n">
        <v>34984.7899</v>
      </c>
      <c r="S2155" s="2" t="n">
        <v>0.0339</v>
      </c>
    </row>
    <row r="2156" hidden="1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  <c r="R2156" s="2" t="n">
        <v>35009.9237</v>
      </c>
      <c r="S2156" s="2" t="n">
        <v>0.0339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  <c r="R2157" s="2" t="n">
        <v>35037.4609</v>
      </c>
      <c r="S2157" s="2" t="n">
        <v>0.0598</v>
      </c>
    </row>
    <row r="2158" hidden="1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  <c r="R2158" s="2" t="n">
        <v>35048.0004</v>
      </c>
      <c r="S2158" s="2" t="n">
        <v>0.0339</v>
      </c>
    </row>
    <row r="2159" hidden="1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  <c r="R2159" s="2" t="n">
        <v>35059.1325</v>
      </c>
      <c r="S2159" s="2" t="n">
        <v>0.0598</v>
      </c>
    </row>
    <row r="2160" hidden="1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  <c r="R2160" s="2" t="n">
        <v>35066.0816</v>
      </c>
      <c r="S2160" s="2" t="n">
        <v>0.0679</v>
      </c>
    </row>
    <row r="2161" hidden="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  <c r="R2161" s="2" t="n">
        <v>35074.9734</v>
      </c>
      <c r="S2161" s="2" t="n">
        <v>0.1104</v>
      </c>
    </row>
    <row r="2162" hidden="1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  <c r="R2162" s="2" t="n">
        <v>35077.6933</v>
      </c>
      <c r="S2162" s="2" t="n">
        <v>0.0598</v>
      </c>
    </row>
    <row r="2163" hidden="1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  <c r="R2163" s="2" t="n">
        <v>35094.4309</v>
      </c>
      <c r="S2163" s="2" t="n">
        <v>0.068</v>
      </c>
    </row>
    <row r="2164" hidden="1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  <c r="R2164" s="2" t="n">
        <v>35096.1806</v>
      </c>
      <c r="S2164" s="2" t="n">
        <v>0.034</v>
      </c>
    </row>
    <row r="2165" hidden="1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  <c r="R2165" s="2" t="n">
        <v>35101.4413</v>
      </c>
      <c r="S2165" s="2" t="n">
        <v>0.034</v>
      </c>
    </row>
    <row r="2166" hidden="1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  <c r="R2166" s="2" t="n">
        <v>35102.4624</v>
      </c>
      <c r="S2166" s="2" t="n">
        <v>0.034</v>
      </c>
    </row>
    <row r="2167" hidden="1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  <c r="R2167" s="2" t="n">
        <v>35150.2915</v>
      </c>
      <c r="S2167" s="2" t="n">
        <v>0.0341</v>
      </c>
    </row>
    <row r="2168" hidden="1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  <c r="R2168" s="2" t="n">
        <v>35158.6997</v>
      </c>
      <c r="S2168" s="2" t="n">
        <v>0.0682</v>
      </c>
    </row>
    <row r="2169" hidden="1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  <c r="R2169" s="2" t="n">
        <v>35176.8708</v>
      </c>
      <c r="S2169" s="2" t="n">
        <v>0.0599</v>
      </c>
    </row>
    <row r="2170" hidden="1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  <c r="R2170" s="2" t="n">
        <v>35178.3201</v>
      </c>
      <c r="S2170" s="2" t="n">
        <v>0.0341</v>
      </c>
    </row>
    <row r="2171" hidden="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  <c r="R2171" s="2" t="n">
        <v>35181.5614</v>
      </c>
      <c r="S2171" s="2" t="n">
        <v>0.0341</v>
      </c>
    </row>
    <row r="2172" hidden="1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  <c r="R2172" s="2" t="n">
        <v>35188.7812</v>
      </c>
      <c r="S2172" s="2" t="n">
        <v>0.0585</v>
      </c>
    </row>
    <row r="2173" hidden="1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  <c r="R2173" s="2" t="n">
        <v>35193.6286</v>
      </c>
      <c r="S2173" s="2" t="n">
        <v>0.0341</v>
      </c>
    </row>
    <row r="2174" hidden="1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  <c r="R2174" s="2" t="n">
        <v>35206.59</v>
      </c>
      <c r="S2174" s="2" t="n">
        <v>0.1105</v>
      </c>
    </row>
    <row r="2175" hidden="1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  <c r="R2175" s="2" t="n">
        <v>35219.9709</v>
      </c>
      <c r="S2175" s="2" t="n">
        <v>0.0599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  <c r="R2176" s="2" t="n">
        <v>35226.3285</v>
      </c>
      <c r="S2176" s="2" t="n">
        <v>0.0599</v>
      </c>
    </row>
    <row r="2177" hidden="1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  <c r="R2177" s="2" t="n">
        <v>35233.5396</v>
      </c>
      <c r="S2177" s="2" t="n">
        <v>0.0585</v>
      </c>
    </row>
    <row r="2178" hidden="1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  <c r="R2178" s="2" t="n">
        <v>35250.5984</v>
      </c>
      <c r="S2178" s="2" t="n">
        <v>0.0342</v>
      </c>
    </row>
    <row r="2179" hidden="1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  <c r="R2179" s="2" t="n">
        <v>35260.6686</v>
      </c>
      <c r="S2179" s="2" t="n">
        <v>0.0342</v>
      </c>
    </row>
    <row r="2180" hidden="1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  <c r="R2180" s="2" t="n">
        <v>35261.7713</v>
      </c>
      <c r="S2180" s="2" t="n">
        <v>0.0342</v>
      </c>
    </row>
    <row r="2181" hidden="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  <c r="R2181" s="2" t="n">
        <v>35266.4391</v>
      </c>
      <c r="S2181" s="2" t="n">
        <v>0.1757</v>
      </c>
    </row>
    <row r="2182" hidden="1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  <c r="R2182" s="2" t="n">
        <v>35310.9411</v>
      </c>
      <c r="S2182" s="2" t="n">
        <v>0.0343</v>
      </c>
    </row>
    <row r="2183" hidden="1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  <c r="R2183" s="2" t="n">
        <v>35327.7391</v>
      </c>
      <c r="S2183" s="2" t="n">
        <v>0.1106</v>
      </c>
    </row>
    <row r="2184" hidden="1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  <c r="R2184" s="2" t="n">
        <v>35338.0787</v>
      </c>
      <c r="S2184" s="2" t="n">
        <v>0.0343</v>
      </c>
    </row>
    <row r="2185" hidden="1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  <c r="R2185" s="2" t="n">
        <v>35350.4318</v>
      </c>
      <c r="S2185" s="2" t="n">
        <v>0.0585</v>
      </c>
    </row>
    <row r="2186" hidden="1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  <c r="R2186" s="2" t="n">
        <v>35354.399</v>
      </c>
      <c r="S2186" s="2" t="n">
        <v>0.0343</v>
      </c>
    </row>
    <row r="2187" hidden="1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  <c r="R2187" s="2" t="n">
        <v>35355.9601</v>
      </c>
      <c r="S2187" s="2" t="n">
        <v>0.0687</v>
      </c>
    </row>
    <row r="2188" hidden="1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  <c r="R2188" s="2" t="n">
        <v>35361.7782</v>
      </c>
      <c r="S2188" s="2" t="n">
        <v>0.0687</v>
      </c>
    </row>
    <row r="2189" hidden="1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  <c r="R2189" s="2" t="n">
        <v>35378.1192</v>
      </c>
      <c r="S2189" s="2" t="n">
        <v>0.5</v>
      </c>
    </row>
    <row r="2190" hidden="1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  <c r="R2190" s="2" t="n">
        <v>35394.4501</v>
      </c>
      <c r="S2190" s="2" t="n">
        <v>0.0688</v>
      </c>
    </row>
    <row r="2191" hidden="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  <c r="R2191" s="2" t="n">
        <v>35410.5989</v>
      </c>
      <c r="S2191" s="2" t="n">
        <v>0.1107</v>
      </c>
    </row>
    <row r="2192" hidden="1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  <c r="R2192" s="2" t="n">
        <v>35414.7716</v>
      </c>
      <c r="S2192" s="2" t="n">
        <v>0.0585</v>
      </c>
    </row>
    <row r="2193" hidden="1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  <c r="R2193" s="2" t="n">
        <v>35436.2899</v>
      </c>
      <c r="S2193" s="2" t="n">
        <v>0.0689</v>
      </c>
    </row>
    <row r="2194" hidden="1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  <c r="R2194" s="2" t="n">
        <v>35458.7998</v>
      </c>
      <c r="S2194" s="2" t="n">
        <v>0.0689</v>
      </c>
    </row>
    <row r="2195" hidden="1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  <c r="R2195" s="2" t="n">
        <v>35462.0417</v>
      </c>
      <c r="S2195" s="2" t="n">
        <v>0.0689</v>
      </c>
    </row>
    <row r="2196" hidden="1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  <c r="R2196" s="2" t="n">
        <v>35488.0504</v>
      </c>
      <c r="S2196" s="2" t="n">
        <v>0.06900000000000001</v>
      </c>
    </row>
    <row r="2197" hidden="1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  <c r="R2197" s="2" t="n">
        <v>35514.9513</v>
      </c>
      <c r="S2197" s="2" t="n">
        <v>0.0345</v>
      </c>
    </row>
    <row r="2198" hidden="1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  <c r="R2198" s="2" t="n">
        <v>35523.0298</v>
      </c>
      <c r="S2198" s="2" t="n">
        <v>0.06909999999999999</v>
      </c>
    </row>
    <row r="2199" hidden="1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  <c r="R2199" s="2" t="n">
        <v>35529.408</v>
      </c>
      <c r="S2199" s="2" t="n">
        <v>0.0346</v>
      </c>
    </row>
    <row r="2200" hidden="1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  <c r="R2200" s="2" t="n">
        <v>35544.9408</v>
      </c>
      <c r="S2200" s="2" t="n">
        <v>0.0585</v>
      </c>
    </row>
    <row r="2201" hidden="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  <c r="R2201" s="2" t="n">
        <v>35553.2096</v>
      </c>
      <c r="S2201" s="2" t="n">
        <v>0.0346</v>
      </c>
    </row>
    <row r="2202" hidden="1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  <c r="R2202" s="2" t="n">
        <v>35598.1278</v>
      </c>
      <c r="S2202" s="2" t="n">
        <v>0.0346</v>
      </c>
    </row>
    <row r="2203" hidden="1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  <c r="R2203" s="2" t="n">
        <v>35602.0798</v>
      </c>
      <c r="S2203" s="2" t="n">
        <v>0.0347</v>
      </c>
    </row>
    <row r="2204" hidden="1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  <c r="R2204" s="2" t="n">
        <v>35631.7114</v>
      </c>
      <c r="S2204" s="2" t="n">
        <v>0.0347</v>
      </c>
    </row>
    <row r="2205" hidden="1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  <c r="R2205" s="2" t="n">
        <v>35631.7114</v>
      </c>
      <c r="S2205" s="2" t="n">
        <v>0.0347</v>
      </c>
    </row>
    <row r="2206" hidden="1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  <c r="R2206" s="2" t="n">
        <v>35646.4503</v>
      </c>
      <c r="S2206" s="2" t="n">
        <v>0.0347</v>
      </c>
    </row>
    <row r="2207" hidden="1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  <c r="R2207" s="2" t="n">
        <v>35664.4085</v>
      </c>
      <c r="S2207" s="2" t="n">
        <v>0.0347</v>
      </c>
    </row>
    <row r="2208" hidden="1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  <c r="R2208" s="2" t="n">
        <v>35671.7888</v>
      </c>
      <c r="S2208" s="2" t="n">
        <v>0.0602</v>
      </c>
    </row>
    <row r="2209" hidden="1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  <c r="R2209" s="2" t="n">
        <v>35677.781</v>
      </c>
      <c r="S2209" s="2" t="n">
        <v>0.0348</v>
      </c>
    </row>
    <row r="2210" hidden="1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  <c r="R2210" s="2" t="n">
        <v>35730.2509</v>
      </c>
      <c r="S2210" s="2" t="n">
        <v>0.1111</v>
      </c>
    </row>
    <row r="2211" hidden="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  <c r="R2211" s="2" t="n">
        <v>35739.9994</v>
      </c>
      <c r="S2211" s="2" t="n">
        <v>0.0697</v>
      </c>
    </row>
    <row r="2212" hidden="1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  <c r="R2212" s="2" t="n">
        <v>35765.3792</v>
      </c>
      <c r="S2212" s="2" t="n">
        <v>0.0585</v>
      </c>
    </row>
    <row r="2213" hidden="1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  <c r="R2213" s="2" t="n">
        <v>35788.7019</v>
      </c>
      <c r="S2213" s="2" t="n">
        <v>0.0349</v>
      </c>
    </row>
    <row r="2214" hidden="1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  <c r="R2214" s="2" t="n">
        <v>35794.4988</v>
      </c>
      <c r="S2214" s="2" t="n">
        <v>0.0698</v>
      </c>
    </row>
    <row r="2215" hidden="1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  <c r="R2215" s="2" t="n">
        <v>35870.6297</v>
      </c>
      <c r="S2215" s="2" t="n">
        <v>0.035</v>
      </c>
    </row>
    <row r="2216" hidden="1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  <c r="R2216" s="2" t="n">
        <v>35906.9599</v>
      </c>
      <c r="S2216" s="2" t="n">
        <v>0.0351</v>
      </c>
    </row>
    <row r="2217" hidden="1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  <c r="R2217" s="2" t="n">
        <v>35924.0916</v>
      </c>
      <c r="S2217" s="2" t="n">
        <v>0.0351</v>
      </c>
    </row>
    <row r="2218" hidden="1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  <c r="R2218" s="2" t="n">
        <v>35925.1795</v>
      </c>
      <c r="S2218" s="2" t="n">
        <v>0.0351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  <c r="R2219" s="2" t="n">
        <v>35969.7402</v>
      </c>
      <c r="S2219" s="2" t="n">
        <v>0.0604</v>
      </c>
    </row>
    <row r="2220" hidden="1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  <c r="R2220" s="2" t="n">
        <v>35972.5385</v>
      </c>
      <c r="S2220" s="2" t="n">
        <v>0.5</v>
      </c>
    </row>
    <row r="2221" hidden="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  <c r="R2221" s="2" t="n">
        <v>35980.6006</v>
      </c>
      <c r="S2221" s="2" t="n">
        <v>0.1114</v>
      </c>
    </row>
    <row r="2222" hidden="1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  <c r="R2222" s="2" t="n">
        <v>35985.6287</v>
      </c>
      <c r="S2222" s="2" t="n">
        <v>0.0352</v>
      </c>
    </row>
    <row r="2223" hidden="1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  <c r="R2223" s="2" t="n">
        <v>35989.0313</v>
      </c>
      <c r="S2223" s="2" t="n">
        <v>0.0352</v>
      </c>
    </row>
    <row r="2224" hidden="1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  <c r="R2224" s="2" t="n">
        <v>35995.6802</v>
      </c>
      <c r="S2224" s="2" t="n">
        <v>0.0352</v>
      </c>
    </row>
    <row r="2225" hidden="1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  <c r="R2225" s="2" t="n">
        <v>36001.1391</v>
      </c>
      <c r="S2225" s="2" t="n">
        <v>0.1114</v>
      </c>
    </row>
    <row r="2226" hidden="1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  <c r="R2226" s="2" t="n">
        <v>36002.9399</v>
      </c>
      <c r="S2226" s="2" t="n">
        <v>0.1114</v>
      </c>
    </row>
    <row r="2227" hidden="1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  <c r="R2227" s="2" t="n">
        <v>36008.2697</v>
      </c>
      <c r="S2227" s="2" t="n">
        <v>0.0352</v>
      </c>
    </row>
    <row r="2228" hidden="1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  <c r="R2228" s="2" t="n">
        <v>36012.6686</v>
      </c>
      <c r="S2228" s="2" t="n">
        <v>0.0352</v>
      </c>
    </row>
    <row r="2229" hidden="1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  <c r="R2229" s="2" t="n">
        <v>36022.648</v>
      </c>
      <c r="S2229" s="2" t="n">
        <v>0.0352</v>
      </c>
    </row>
    <row r="2230" hidden="1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  <c r="R2230" s="2" t="n">
        <v>36028.0481</v>
      </c>
      <c r="S2230" s="2" t="n">
        <v>0.0352</v>
      </c>
    </row>
    <row r="2231" hidden="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  <c r="R2231" s="2" t="n">
        <v>36029.1606</v>
      </c>
      <c r="S2231" s="2" t="n">
        <v>0.0352</v>
      </c>
    </row>
    <row r="2232" hidden="1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  <c r="R2232" s="2" t="n">
        <v>36058.6487</v>
      </c>
      <c r="S2232" s="2" t="n">
        <v>0.0353</v>
      </c>
    </row>
    <row r="2233" hidden="1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  <c r="R2233" s="2" t="n">
        <v>36087.2804</v>
      </c>
      <c r="S2233" s="2" t="n">
        <v>0.0353</v>
      </c>
    </row>
    <row r="2234" hidden="1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  <c r="R2234" s="2" t="n">
        <v>36093.1414</v>
      </c>
      <c r="S2234" s="2" t="n">
        <v>0.1115</v>
      </c>
    </row>
    <row r="2235" hidden="1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  <c r="R2235" s="2" t="n">
        <v>36116.5305</v>
      </c>
      <c r="S2235" s="2" t="n">
        <v>0.0353</v>
      </c>
    </row>
    <row r="2236" hidden="1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  <c r="R2236" s="2" t="n">
        <v>36131.0818</v>
      </c>
      <c r="S2236" s="2" t="n">
        <v>0.0354</v>
      </c>
    </row>
    <row r="2237" hidden="1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  <c r="R2237" s="2" t="n">
        <v>36136.4335</v>
      </c>
      <c r="S2237" s="2" t="n">
        <v>0.0707</v>
      </c>
    </row>
    <row r="2238" hidden="1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  <c r="R2238" s="2" t="n">
        <v>36144.4318</v>
      </c>
      <c r="S2238" s="2" t="n">
        <v>0.0354</v>
      </c>
    </row>
    <row r="2239" hidden="1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  <c r="R2239" s="2" t="n">
        <v>36145.5707</v>
      </c>
      <c r="S2239" s="2" t="n">
        <v>0.0354</v>
      </c>
    </row>
    <row r="2240" hidden="1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  <c r="R2240" s="2" t="n">
        <v>36150.0803</v>
      </c>
      <c r="S2240" s="2" t="n">
        <v>0.0354</v>
      </c>
    </row>
    <row r="2241" hidden="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  <c r="R2241" s="2" t="n">
        <v>36151.0319</v>
      </c>
      <c r="S2241" s="2" t="n">
        <v>0.0708</v>
      </c>
    </row>
    <row r="2242" hidden="1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  <c r="R2242" s="2" t="n">
        <v>36190.4107</v>
      </c>
      <c r="S2242" s="2" t="n">
        <v>0.0354</v>
      </c>
    </row>
    <row r="2243" hidden="1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  <c r="R2243" s="2" t="n">
        <v>36193.2518</v>
      </c>
      <c r="S2243" s="2" t="n">
        <v>0.185</v>
      </c>
    </row>
    <row r="2244" hidden="1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  <c r="R2244" s="2" t="n">
        <v>36194.8911</v>
      </c>
      <c r="S2244" s="2" t="n">
        <v>0.0354</v>
      </c>
    </row>
    <row r="2245" hidden="1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  <c r="R2245" s="2" t="n">
        <v>36205.2827</v>
      </c>
      <c r="S2245" s="2" t="n">
        <v>0.0355</v>
      </c>
    </row>
    <row r="2246" hidden="1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  <c r="R2246" s="2" t="n">
        <v>36213.0502</v>
      </c>
      <c r="S2246" s="2" t="n">
        <v>0.0709</v>
      </c>
    </row>
    <row r="2247" hidden="1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  <c r="R2247" s="2" t="n">
        <v>36219.2634</v>
      </c>
      <c r="S2247" s="2" t="n">
        <v>0.1116</v>
      </c>
    </row>
    <row r="2248" hidden="1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  <c r="R2248" s="2" t="n">
        <v>36230.1501</v>
      </c>
      <c r="S2248" s="2" t="n">
        <v>0.0355</v>
      </c>
    </row>
    <row r="2249" hidden="1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  <c r="R2249" s="2" t="n">
        <v>36245.3029</v>
      </c>
      <c r="S2249" s="2" t="n">
        <v>0.1117</v>
      </c>
    </row>
    <row r="2250" hidden="1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  <c r="R2250" s="2" t="n">
        <v>36258.8602</v>
      </c>
      <c r="S2250" s="2" t="n">
        <v>0.1117</v>
      </c>
    </row>
    <row r="2251" hidden="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  <c r="R2251" s="2" t="n">
        <v>36277.6719</v>
      </c>
      <c r="S2251" s="2" t="n">
        <v>0.0356</v>
      </c>
    </row>
    <row r="2252" hidden="1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  <c r="R2252" s="2" t="n">
        <v>36279.8204</v>
      </c>
      <c r="S2252" s="2" t="n">
        <v>0.0356</v>
      </c>
    </row>
    <row r="2253" hidden="1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  <c r="R2253" s="2" t="n">
        <v>36287.2716</v>
      </c>
      <c r="S2253" s="2" t="n">
        <v>0.0711</v>
      </c>
    </row>
    <row r="2254" hidden="1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  <c r="R2254" s="2" t="n">
        <v>36302.1723</v>
      </c>
      <c r="S2254" s="2" t="n">
        <v>0.1861</v>
      </c>
    </row>
    <row r="2255" hidden="1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  <c r="R2255" s="2" t="n">
        <v>36316.3333</v>
      </c>
      <c r="S2255" s="2" t="n">
        <v>0.5</v>
      </c>
    </row>
    <row r="2256" hidden="1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  <c r="R2256" s="2" t="n">
        <v>36321.5726</v>
      </c>
      <c r="S2256" s="2" t="n">
        <v>0.0356</v>
      </c>
    </row>
    <row r="2257" hidden="1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  <c r="R2257" s="2" t="n">
        <v>36323.1204</v>
      </c>
      <c r="S2257" s="2" t="n">
        <v>0.0356</v>
      </c>
    </row>
    <row r="2258" hidden="1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  <c r="R2258" s="2" t="n">
        <v>36402.5013</v>
      </c>
      <c r="S2258" s="2" t="n">
        <v>0.0357</v>
      </c>
    </row>
    <row r="2259" hidden="1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  <c r="R2259" s="2" t="n">
        <v>36411.1827</v>
      </c>
      <c r="S2259" s="2" t="n">
        <v>0.1119</v>
      </c>
    </row>
    <row r="2260" hidden="1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  <c r="R2260" s="2" t="n">
        <v>36417.8708</v>
      </c>
      <c r="S2260" s="2" t="n">
        <v>0.1119</v>
      </c>
    </row>
    <row r="2261" hidden="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  <c r="R2261" s="2" t="n">
        <v>36424.5023</v>
      </c>
      <c r="S2261" s="2" t="n">
        <v>0.0357</v>
      </c>
    </row>
    <row r="2262" hidden="1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  <c r="R2262" s="2" t="n">
        <v>36436.5824</v>
      </c>
      <c r="S2262" s="2" t="n">
        <v>0.0358</v>
      </c>
    </row>
    <row r="2263" hidden="1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  <c r="R2263" s="2" t="n">
        <v>36437.7119</v>
      </c>
      <c r="S2263" s="2" t="n">
        <v>0.07149999999999999</v>
      </c>
    </row>
    <row r="2264" hidden="1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  <c r="R2264" s="2" t="n">
        <v>36440.222</v>
      </c>
      <c r="S2264" s="2" t="n">
        <v>0.0358</v>
      </c>
    </row>
    <row r="2265" hidden="1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  <c r="R2265" s="2" t="n">
        <v>36454.7606</v>
      </c>
      <c r="S2265" s="2" t="n">
        <v>0.0358</v>
      </c>
    </row>
    <row r="2266" hidden="1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  <c r="R2266" s="2" t="n">
        <v>36463.4015</v>
      </c>
      <c r="S2266" s="2" t="n">
        <v>0.0358</v>
      </c>
    </row>
    <row r="2267" hidden="1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  <c r="R2267" s="2" t="n">
        <v>36468.7216</v>
      </c>
      <c r="S2267" s="2" t="n">
        <v>0.0716</v>
      </c>
    </row>
    <row r="2268" hidden="1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  <c r="R2268" s="2" t="n">
        <v>36504.2215</v>
      </c>
      <c r="S2268" s="2" t="n">
        <v>0.0359</v>
      </c>
    </row>
    <row r="2269" hidden="1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  <c r="R2269" s="2" t="n">
        <v>36537.0234</v>
      </c>
      <c r="S2269" s="2" t="n">
        <v>0.0718</v>
      </c>
    </row>
    <row r="2270" hidden="1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  <c r="R2270" s="2" t="n">
        <v>36543.5023</v>
      </c>
      <c r="S2270" s="2" t="n">
        <v>0.0359</v>
      </c>
    </row>
    <row r="2271" hidden="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  <c r="R2271" s="2" t="n">
        <v>36546.8422</v>
      </c>
      <c r="S2271" s="2" t="n">
        <v>0.0359</v>
      </c>
    </row>
    <row r="2272" hidden="1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  <c r="R2272" s="2" t="n">
        <v>36560.662</v>
      </c>
      <c r="S2272" s="2" t="n">
        <v>0.0359</v>
      </c>
    </row>
    <row r="2273" hidden="1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  <c r="R2273" s="2" t="n">
        <v>36567.9001</v>
      </c>
      <c r="S2273" s="2" t="n">
        <v>0.07190000000000001</v>
      </c>
    </row>
    <row r="2274" hidden="1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  <c r="R2274" s="2" t="n">
        <v>36568.9813</v>
      </c>
      <c r="S2274" s="2" t="n">
        <v>0.0359</v>
      </c>
    </row>
    <row r="2275" hidden="1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  <c r="R2275" s="2" t="n">
        <v>36575.2016</v>
      </c>
      <c r="S2275" s="2" t="n">
        <v>0.07190000000000001</v>
      </c>
    </row>
    <row r="2276" hidden="1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  <c r="R2276" s="2" t="n">
        <v>36579.6026</v>
      </c>
      <c r="S2276" s="2" t="n">
        <v>0.07190000000000001</v>
      </c>
    </row>
    <row r="2277" hidden="1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  <c r="R2277" s="2" t="n">
        <v>36583.4432</v>
      </c>
      <c r="S2277" s="2" t="n">
        <v>0.036</v>
      </c>
    </row>
    <row r="2278" hidden="1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  <c r="R2278" s="2" t="n">
        <v>36599.6802</v>
      </c>
      <c r="S2278" s="2" t="n">
        <v>0.036</v>
      </c>
    </row>
    <row r="2279" hidden="1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  <c r="R2279" s="2" t="n">
        <v>36601.2718</v>
      </c>
      <c r="S2279" s="2" t="n">
        <v>0.036</v>
      </c>
    </row>
    <row r="2280" hidden="1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  <c r="R2280" s="2" t="n">
        <v>36613.4999</v>
      </c>
      <c r="S2280" s="2" t="n">
        <v>0.036</v>
      </c>
    </row>
    <row r="2281" hidden="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  <c r="R2281" s="2" t="n">
        <v>36615.682</v>
      </c>
      <c r="S2281" s="2" t="n">
        <v>0.036</v>
      </c>
    </row>
    <row r="2282" hidden="1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  <c r="R2282" s="2" t="n">
        <v>36622.9231</v>
      </c>
      <c r="S2282" s="2" t="n">
        <v>0.036</v>
      </c>
    </row>
    <row r="2283" hidden="1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  <c r="R2283" s="2" t="n">
        <v>36630.0914</v>
      </c>
      <c r="S2283" s="2" t="n">
        <v>0.0721</v>
      </c>
    </row>
    <row r="2284" hidden="1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  <c r="R2284" s="2" t="n">
        <v>36638.9</v>
      </c>
      <c r="S2284" s="2" t="n">
        <v>0.0721</v>
      </c>
    </row>
    <row r="2285" hidden="1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  <c r="R2285" s="2" t="n">
        <v>36641.582</v>
      </c>
      <c r="S2285" s="2" t="n">
        <v>0.036</v>
      </c>
    </row>
    <row r="2286" hidden="1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  <c r="R2286" s="2" t="n">
        <v>36647.5032</v>
      </c>
      <c r="S2286" s="2" t="n">
        <v>0.0721</v>
      </c>
    </row>
    <row r="2287" hidden="1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  <c r="R2287" s="2" t="n">
        <v>36659.3829</v>
      </c>
      <c r="S2287" s="2" t="n">
        <v>0.0721</v>
      </c>
    </row>
    <row r="2288" hidden="1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  <c r="R2288" s="2" t="n">
        <v>36667.2802</v>
      </c>
      <c r="S2288" s="2" t="n">
        <v>0.0609</v>
      </c>
    </row>
    <row r="2289" hidden="1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  <c r="R2289" s="2" t="n">
        <v>36673.3424</v>
      </c>
      <c r="S2289" s="2" t="n">
        <v>0.0361</v>
      </c>
    </row>
    <row r="2290" hidden="1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  <c r="R2290" s="2" t="n">
        <v>36680.7714</v>
      </c>
      <c r="S2290" s="2" t="n">
        <v>0.0361</v>
      </c>
    </row>
    <row r="2291" hidden="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  <c r="R2291" s="2" t="n">
        <v>36699.4097</v>
      </c>
      <c r="S2291" s="2" t="n">
        <v>0.0723</v>
      </c>
    </row>
    <row r="2292" hidden="1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  <c r="R2292" s="2" t="n">
        <v>36704.4429</v>
      </c>
      <c r="S2292" s="2" t="n">
        <v>0.0361</v>
      </c>
    </row>
    <row r="2293" hidden="1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  <c r="R2293" s="2" t="n">
        <v>36724.6018</v>
      </c>
      <c r="S2293" s="2" t="n">
        <v>0.0723</v>
      </c>
    </row>
    <row r="2294" hidden="1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  <c r="R2294" s="2" t="n">
        <v>36739.2316</v>
      </c>
      <c r="S2294" s="2" t="n">
        <v>0.07240000000000001</v>
      </c>
    </row>
    <row r="2295" hidden="1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  <c r="R2295" s="2" t="n">
        <v>36744.4712</v>
      </c>
      <c r="S2295" s="2" t="n">
        <v>0.0362</v>
      </c>
    </row>
    <row r="2296" hidden="1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  <c r="R2296" s="2" t="n">
        <v>36748.2518</v>
      </c>
      <c r="S2296" s="2" t="n">
        <v>0.07240000000000001</v>
      </c>
    </row>
    <row r="2297" hidden="1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  <c r="R2297" s="2" t="n">
        <v>36751.47</v>
      </c>
      <c r="S2297" s="2" t="n">
        <v>0.0362</v>
      </c>
    </row>
    <row r="2298" hidden="1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  <c r="R2298" s="2" t="n">
        <v>36752.6018</v>
      </c>
      <c r="S2298" s="2" t="n">
        <v>0.0362</v>
      </c>
    </row>
    <row r="2299" hidden="1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  <c r="R2299" s="2" t="n">
        <v>36768.7816</v>
      </c>
      <c r="S2299" s="2" t="n">
        <v>0.07240000000000001</v>
      </c>
    </row>
    <row r="2300" hidden="1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  <c r="R2300" s="2" t="n">
        <v>36770.6101</v>
      </c>
      <c r="S2300" s="2" t="n">
        <v>0.07240000000000001</v>
      </c>
    </row>
    <row r="2301" hidden="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  <c r="R2301" s="2" t="n">
        <v>36771.9722</v>
      </c>
      <c r="S2301" s="2" t="n">
        <v>0.0725</v>
      </c>
    </row>
    <row r="2302" hidden="1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  <c r="R2302" s="2" t="n">
        <v>36773.841</v>
      </c>
      <c r="S2302" s="2" t="n">
        <v>0.1123</v>
      </c>
    </row>
    <row r="2303" hidden="1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  <c r="R2303" s="2" t="n">
        <v>36808.6619</v>
      </c>
      <c r="S2303" s="2" t="n">
        <v>0.0363</v>
      </c>
    </row>
    <row r="2304" hidden="1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  <c r="R2304" s="2" t="n">
        <v>36815.2398</v>
      </c>
      <c r="S2304" s="2" t="n">
        <v>0.0363</v>
      </c>
    </row>
    <row r="2305" hidden="1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  <c r="R2305" s="2" t="n">
        <v>36833.5211</v>
      </c>
      <c r="S2305" s="2" t="n">
        <v>0.5</v>
      </c>
    </row>
    <row r="2306" hidden="1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  <c r="R2306" s="2" t="n">
        <v>36833.5211</v>
      </c>
      <c r="S2306" s="2" t="n">
        <v>0.5</v>
      </c>
    </row>
    <row r="2307" hidden="1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  <c r="R2307" s="2" t="n">
        <v>36855.3412</v>
      </c>
      <c r="S2307" s="2" t="n">
        <v>0.0363</v>
      </c>
    </row>
    <row r="2308" hidden="1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  <c r="R2308" s="2" t="n">
        <v>36856.9714</v>
      </c>
      <c r="S2308" s="2" t="n">
        <v>0.0363</v>
      </c>
    </row>
    <row r="2309" hidden="1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  <c r="R2309" s="2" t="n">
        <v>36859.7421</v>
      </c>
      <c r="S2309" s="2" t="n">
        <v>0.0363</v>
      </c>
    </row>
    <row r="2310" hidden="1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  <c r="R2310" s="2" t="n">
        <v>36863.1703</v>
      </c>
      <c r="S2310" s="2" t="n">
        <v>0.0727</v>
      </c>
    </row>
    <row r="2311" hidden="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  <c r="R2311" s="2" t="n">
        <v>36866.212</v>
      </c>
      <c r="S2311" s="2" t="n">
        <v>0.0364</v>
      </c>
    </row>
    <row r="2312" hidden="1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  <c r="R2312" s="2" t="n">
        <v>36868.3614</v>
      </c>
      <c r="S2312" s="2" t="n">
        <v>0.0364</v>
      </c>
    </row>
    <row r="2313" hidden="1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  <c r="R2313" s="2" t="n">
        <v>36875.7203</v>
      </c>
      <c r="S2313" s="2" t="n">
        <v>0.1124</v>
      </c>
    </row>
    <row r="2314" hidden="1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  <c r="R2314" s="2" t="n">
        <v>36875.8299</v>
      </c>
      <c r="S2314" s="2" t="n">
        <v>0.0727</v>
      </c>
    </row>
    <row r="2315" hidden="1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  <c r="R2315" s="2" t="n">
        <v>36879.2527</v>
      </c>
      <c r="S2315" s="2" t="n">
        <v>0.0727</v>
      </c>
    </row>
    <row r="2316" hidden="1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  <c r="R2316" s="2" t="n">
        <v>36885.3107</v>
      </c>
      <c r="S2316" s="2" t="n">
        <v>0.0728</v>
      </c>
    </row>
    <row r="2317" hidden="1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  <c r="R2317" s="2" t="n">
        <v>36887.5817</v>
      </c>
      <c r="S2317" s="2" t="n">
        <v>0.1125</v>
      </c>
    </row>
    <row r="2318" hidden="1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  <c r="R2318" s="2" t="n">
        <v>36893.0928</v>
      </c>
      <c r="S2318" s="2" t="n">
        <v>0.0364</v>
      </c>
    </row>
    <row r="2319" hidden="1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  <c r="R2319" s="2" t="n">
        <v>36895.7623</v>
      </c>
      <c r="S2319" s="2" t="n">
        <v>0.1125</v>
      </c>
    </row>
    <row r="2320" hidden="1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  <c r="R2320" s="2" t="n">
        <v>36907.6413</v>
      </c>
      <c r="S2320" s="2" t="n">
        <v>0.0364</v>
      </c>
    </row>
    <row r="2321" hidden="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  <c r="R2321" s="2" t="n">
        <v>36914.522</v>
      </c>
      <c r="S2321" s="2" t="n">
        <v>0.1125</v>
      </c>
    </row>
    <row r="2322" hidden="1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  <c r="R2322" s="2" t="n">
        <v>36924.5197</v>
      </c>
      <c r="S2322" s="2" t="n">
        <v>0.0364</v>
      </c>
    </row>
    <row r="2323" hidden="1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  <c r="R2323" s="2" t="n">
        <v>36929.6895</v>
      </c>
      <c r="S2323" s="2" t="n">
        <v>0.0364</v>
      </c>
    </row>
    <row r="2324" hidden="1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  <c r="R2324" s="2" t="n">
        <v>36931.38</v>
      </c>
      <c r="S2324" s="2" t="n">
        <v>0.0364</v>
      </c>
    </row>
    <row r="2325" hidden="1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  <c r="R2325" s="2" t="n">
        <v>36935.5808</v>
      </c>
      <c r="S2325" s="2" t="n">
        <v>0.0365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  <c r="R2326" s="2" t="n">
        <v>36947.4302</v>
      </c>
      <c r="S2326" s="2" t="n">
        <v>0.0611</v>
      </c>
    </row>
    <row r="2327" hidden="1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  <c r="R2327" s="2" t="n">
        <v>36948.5904</v>
      </c>
      <c r="S2327" s="2" t="n">
        <v>0.0365</v>
      </c>
    </row>
    <row r="2328" hidden="1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  <c r="R2328" s="2" t="n">
        <v>36953.9998</v>
      </c>
      <c r="S2328" s="2" t="n">
        <v>0.1929</v>
      </c>
    </row>
    <row r="2329" hidden="1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  <c r="R2329" s="2" t="n">
        <v>36965.7323</v>
      </c>
      <c r="S2329" s="2" t="n">
        <v>0.0365</v>
      </c>
    </row>
    <row r="2330" hidden="1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  <c r="R2330" s="2" t="n">
        <v>36967.1593</v>
      </c>
      <c r="S2330" s="2" t="n">
        <v>0.0365</v>
      </c>
    </row>
    <row r="2331" hidden="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  <c r="R2331" s="2" t="n">
        <v>36972.1493</v>
      </c>
      <c r="S2331" s="2" t="n">
        <v>0.073</v>
      </c>
    </row>
    <row r="2332" hidden="1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  <c r="R2332" s="2" t="n">
        <v>36977.4803</v>
      </c>
      <c r="S2332" s="2" t="n">
        <v>0.0365</v>
      </c>
    </row>
    <row r="2333" hidden="1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  <c r="R2333" s="2" t="n">
        <v>36982.7893</v>
      </c>
      <c r="S2333" s="2" t="n">
        <v>0.0365</v>
      </c>
    </row>
    <row r="2334" hidden="1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  <c r="R2334" s="2" t="n">
        <v>36987.4109</v>
      </c>
      <c r="S2334" s="2" t="n">
        <v>0.0365</v>
      </c>
    </row>
    <row r="2335" hidden="1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  <c r="R2335" s="2" t="n">
        <v>36995.3795</v>
      </c>
      <c r="S2335" s="2" t="n">
        <v>0.0365</v>
      </c>
    </row>
    <row r="2336" hidden="1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  <c r="R2336" s="2" t="n">
        <v>36998.2109</v>
      </c>
      <c r="S2336" s="2" t="n">
        <v>0.0365</v>
      </c>
    </row>
    <row r="2337" hidden="1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  <c r="R2337" s="2" t="n">
        <v>37006.69</v>
      </c>
      <c r="S2337" s="2" t="n">
        <v>0.0366</v>
      </c>
    </row>
    <row r="2338" hidden="1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  <c r="R2338" s="2" t="n">
        <v>37014.7422</v>
      </c>
      <c r="S2338" s="2" t="n">
        <v>0.0731</v>
      </c>
    </row>
    <row r="2339" hidden="1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  <c r="R2339" s="2" t="n">
        <v>37017.7718</v>
      </c>
      <c r="S2339" s="2" t="n">
        <v>0.0366</v>
      </c>
    </row>
    <row r="2340" hidden="1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  <c r="R2340" s="2" t="n">
        <v>37035.6119</v>
      </c>
      <c r="S2340" s="2" t="n">
        <v>0.0612</v>
      </c>
    </row>
    <row r="2341" hidden="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  <c r="R2341" s="2" t="n">
        <v>37037.8981</v>
      </c>
      <c r="S2341" s="2" t="n">
        <v>0.0732</v>
      </c>
    </row>
    <row r="2342" hidden="1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  <c r="R2342" s="2" t="n">
        <v>37050.9784</v>
      </c>
      <c r="S2342" s="2" t="n">
        <v>0.1127</v>
      </c>
    </row>
    <row r="2343" hidden="1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  <c r="R2343" s="2" t="n">
        <v>37068.1894</v>
      </c>
      <c r="S2343" s="2" t="n">
        <v>0.0366</v>
      </c>
    </row>
    <row r="2344" hidden="1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  <c r="R2344" s="2" t="n">
        <v>37085.8883</v>
      </c>
      <c r="S2344" s="2" t="n">
        <v>0.0367</v>
      </c>
    </row>
    <row r="2345" hidden="1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  <c r="R2345" s="2" t="n">
        <v>37086.4788</v>
      </c>
      <c r="S2345" s="2" t="n">
        <v>0.0367</v>
      </c>
    </row>
    <row r="2346" hidden="1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  <c r="R2346" s="2" t="n">
        <v>37093.3993</v>
      </c>
      <c r="S2346" s="2" t="n">
        <v>0.0367</v>
      </c>
    </row>
    <row r="2347" hidden="1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  <c r="R2347" s="2" t="n">
        <v>37125.839</v>
      </c>
      <c r="S2347" s="2" t="n">
        <v>0.0367</v>
      </c>
    </row>
    <row r="2348" hidden="1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  <c r="R2348" s="2" t="n">
        <v>37136.1685</v>
      </c>
      <c r="S2348" s="2" t="n">
        <v>0.0585</v>
      </c>
    </row>
    <row r="2349" hidden="1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  <c r="R2349" s="2" t="n">
        <v>37142.7781</v>
      </c>
      <c r="S2349" s="2" t="n">
        <v>0.0367</v>
      </c>
    </row>
    <row r="2350" hidden="1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  <c r="R2350" s="2" t="n">
        <v>37144.4075</v>
      </c>
      <c r="S2350" s="2" t="n">
        <v>0.0367</v>
      </c>
    </row>
    <row r="2351" hidden="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  <c r="R2351" s="2" t="n">
        <v>37146.3204</v>
      </c>
      <c r="S2351" s="2" t="n">
        <v>0.0367</v>
      </c>
    </row>
    <row r="2352" hidden="1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  <c r="R2352" s="2" t="n">
        <v>37179.3681</v>
      </c>
      <c r="S2352" s="2" t="n">
        <v>0.0368</v>
      </c>
    </row>
    <row r="2353" hidden="1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  <c r="R2353" s="2" t="n">
        <v>37179.9775</v>
      </c>
      <c r="S2353" s="2" t="n">
        <v>0.0368</v>
      </c>
    </row>
    <row r="2354" hidden="1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  <c r="R2354" s="2" t="n">
        <v>37188.7404</v>
      </c>
      <c r="S2354" s="2" t="n">
        <v>0.0368</v>
      </c>
    </row>
    <row r="2355" hidden="1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  <c r="R2355" s="2" t="n">
        <v>37191.579</v>
      </c>
      <c r="S2355" s="2" t="n">
        <v>0.0585</v>
      </c>
    </row>
    <row r="2356" hidden="1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  <c r="R2356" s="2" t="n">
        <v>37198.1501</v>
      </c>
      <c r="S2356" s="2" t="n">
        <v>0.0736</v>
      </c>
    </row>
    <row r="2357" hidden="1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  <c r="R2357" s="2" t="n">
        <v>37201.6573</v>
      </c>
      <c r="S2357" s="2" t="n">
        <v>0.0368</v>
      </c>
    </row>
    <row r="2358" hidden="1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  <c r="R2358" s="2" t="n">
        <v>37206.8706</v>
      </c>
      <c r="S2358" s="2" t="n">
        <v>0.0368</v>
      </c>
    </row>
    <row r="2359" hidden="1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  <c r="R2359" s="2" t="n">
        <v>37212.7073</v>
      </c>
      <c r="S2359" s="2" t="n">
        <v>0.0368</v>
      </c>
    </row>
    <row r="2360" hidden="1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  <c r="R2360" s="2" t="n">
        <v>37214.0778</v>
      </c>
      <c r="S2360" s="2" t="n">
        <v>0.0737</v>
      </c>
    </row>
    <row r="2361" hidden="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  <c r="R2361" s="2" t="n">
        <v>37223.2079</v>
      </c>
      <c r="S2361" s="2" t="n">
        <v>0.0369</v>
      </c>
    </row>
    <row r="2362" hidden="1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  <c r="R2362" s="2" t="n">
        <v>37228.5402</v>
      </c>
      <c r="S2362" s="2" t="n">
        <v>0.1129</v>
      </c>
    </row>
    <row r="2363" hidden="1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  <c r="R2363" s="2" t="n">
        <v>37237.6795</v>
      </c>
      <c r="S2363" s="2" t="n">
        <v>0.0369</v>
      </c>
    </row>
    <row r="2364" hidden="1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  <c r="R2364" s="2" t="n">
        <v>37243.1593</v>
      </c>
      <c r="S2364" s="2" t="n">
        <v>0.1129</v>
      </c>
    </row>
    <row r="2365" hidden="1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  <c r="R2365" s="2" t="n">
        <v>37244.6474</v>
      </c>
      <c r="S2365" s="2" t="n">
        <v>0.0738</v>
      </c>
    </row>
    <row r="2366" hidden="1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  <c r="R2366" s="2" t="n">
        <v>37252.8481</v>
      </c>
      <c r="S2366" s="2" t="n">
        <v>0.0369</v>
      </c>
    </row>
    <row r="2367" hidden="1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  <c r="R2367" s="2" t="n">
        <v>37255.0392</v>
      </c>
      <c r="S2367" s="2" t="n">
        <v>0.0369</v>
      </c>
    </row>
    <row r="2368" hidden="1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  <c r="R2368" s="2" t="n">
        <v>37256.7192</v>
      </c>
      <c r="S2368" s="2" t="n">
        <v>0.0369</v>
      </c>
    </row>
    <row r="2369" hidden="1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  <c r="R2369" s="2" t="n">
        <v>37258.917</v>
      </c>
      <c r="S2369" s="2" t="n">
        <v>0.0369</v>
      </c>
    </row>
    <row r="2370" hidden="1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  <c r="R2370" s="2" t="n">
        <v>37260.8471</v>
      </c>
      <c r="S2370" s="2" t="n">
        <v>0.0369</v>
      </c>
    </row>
    <row r="2371" hidden="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  <c r="R2371" s="2" t="n">
        <v>37262.5093</v>
      </c>
      <c r="S2371" s="2" t="n">
        <v>0.0369</v>
      </c>
    </row>
    <row r="2372" hidden="1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  <c r="R2372" s="2" t="n">
        <v>37266.1896</v>
      </c>
      <c r="S2372" s="2" t="n">
        <v>0.0369</v>
      </c>
    </row>
    <row r="2373" hidden="1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  <c r="R2373" s="2" t="n">
        <v>37286.3292</v>
      </c>
      <c r="S2373" s="2" t="n">
        <v>0.0369</v>
      </c>
    </row>
    <row r="2374" hidden="1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  <c r="R2374" s="2" t="n">
        <v>37288.4</v>
      </c>
      <c r="S2374" s="2" t="n">
        <v>0.0369</v>
      </c>
    </row>
    <row r="2375" hidden="1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  <c r="R2375" s="2" t="n">
        <v>37290.518</v>
      </c>
      <c r="S2375" s="2" t="n">
        <v>0.037</v>
      </c>
    </row>
    <row r="2376" hidden="1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  <c r="R2376" s="2" t="n">
        <v>37297.2085</v>
      </c>
      <c r="S2376" s="2" t="n">
        <v>0.037</v>
      </c>
    </row>
    <row r="2377" hidden="1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  <c r="R2377" s="2" t="n">
        <v>37309.7373</v>
      </c>
      <c r="S2377" s="2" t="n">
        <v>0.074</v>
      </c>
    </row>
    <row r="2378" hidden="1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  <c r="R2378" s="2" t="n">
        <v>37321.6874</v>
      </c>
      <c r="S2378" s="2" t="n">
        <v>0.037</v>
      </c>
    </row>
    <row r="2379" hidden="1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  <c r="R2379" s="2" t="n">
        <v>37336.7498</v>
      </c>
      <c r="S2379" s="2" t="n">
        <v>0.3</v>
      </c>
    </row>
    <row r="2380" hidden="1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  <c r="R2380" s="2" t="n">
        <v>37340.0874</v>
      </c>
      <c r="S2380" s="2" t="n">
        <v>0.074</v>
      </c>
    </row>
    <row r="2381" hidden="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  <c r="R2381" s="2" t="n">
        <v>37348.4279</v>
      </c>
      <c r="S2381" s="2" t="n">
        <v>0.037</v>
      </c>
    </row>
    <row r="2382" hidden="1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  <c r="R2382" s="2" t="n">
        <v>37365.0788</v>
      </c>
      <c r="S2382" s="2" t="n">
        <v>0.0371</v>
      </c>
    </row>
    <row r="2383" hidden="1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  <c r="R2383" s="2" t="n">
        <v>37365.0788</v>
      </c>
      <c r="S2383" s="2" t="n">
        <v>0.0371</v>
      </c>
    </row>
    <row r="2384" hidden="1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  <c r="R2384" s="2" t="n">
        <v>37374.6889</v>
      </c>
      <c r="S2384" s="2" t="n">
        <v>0.18</v>
      </c>
    </row>
    <row r="2385" hidden="1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  <c r="R2385" s="2" t="n">
        <v>37375.2892</v>
      </c>
      <c r="S2385" s="2" t="n">
        <v>0.0371</v>
      </c>
    </row>
    <row r="2386" hidden="1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  <c r="R2386" s="2" t="n">
        <v>37399.218</v>
      </c>
      <c r="S2386" s="2" t="n">
        <v>0.0371</v>
      </c>
    </row>
    <row r="2387" hidden="1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  <c r="R2387" s="2" t="n">
        <v>37404.1463</v>
      </c>
      <c r="S2387" s="2" t="n">
        <v>0.0371</v>
      </c>
    </row>
    <row r="2388" hidden="1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  <c r="R2388" s="2" t="n">
        <v>37405.2189</v>
      </c>
      <c r="S2388" s="2" t="n">
        <v>0.0742</v>
      </c>
    </row>
    <row r="2389" hidden="1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  <c r="R2389" s="2" t="n">
        <v>37408.7658</v>
      </c>
      <c r="S2389" s="2" t="n">
        <v>0.0371</v>
      </c>
    </row>
    <row r="2390" hidden="1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  <c r="R2390" s="2" t="n">
        <v>37413.2864</v>
      </c>
      <c r="S2390" s="2" t="n">
        <v>0.0371</v>
      </c>
    </row>
    <row r="2391" hidden="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  <c r="R2391" s="2" t="n">
        <v>37418.4488</v>
      </c>
      <c r="S2391" s="2" t="n">
        <v>0.0371</v>
      </c>
    </row>
    <row r="2392" hidden="1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  <c r="R2392" s="2" t="n">
        <v>37422.516</v>
      </c>
      <c r="S2392" s="2" t="n">
        <v>0.0371</v>
      </c>
    </row>
    <row r="2393" hidden="1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  <c r="R2393" s="2" t="n">
        <v>37428.8469</v>
      </c>
      <c r="S2393" s="2" t="n">
        <v>0.0371</v>
      </c>
    </row>
    <row r="2394" hidden="1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  <c r="R2394" s="2" t="n">
        <v>37452.8078</v>
      </c>
      <c r="S2394" s="2" t="n">
        <v>0.0372</v>
      </c>
    </row>
    <row r="2395" hidden="1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  <c r="R2395" s="2" t="n">
        <v>37452.8078</v>
      </c>
      <c r="S2395" s="2" t="n">
        <v>0.0372</v>
      </c>
    </row>
    <row r="2396" hidden="1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  <c r="R2396" s="2" t="n">
        <v>37453.976</v>
      </c>
      <c r="S2396" s="2" t="n">
        <v>0.0372</v>
      </c>
    </row>
    <row r="2397" hidden="1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  <c r="R2397" s="2" t="n">
        <v>37467.3368</v>
      </c>
      <c r="S2397" s="2" t="n">
        <v>0.0372</v>
      </c>
    </row>
    <row r="2398" hidden="1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  <c r="R2398" s="2" t="n">
        <v>37468.7155</v>
      </c>
      <c r="S2398" s="2" t="n">
        <v>0.0372</v>
      </c>
    </row>
    <row r="2399" hidden="1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  <c r="R2399" s="2" t="n">
        <v>37472.7865</v>
      </c>
      <c r="S2399" s="2" t="n">
        <v>0.0372</v>
      </c>
    </row>
    <row r="2400" hidden="1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  <c r="R2400" s="2" t="n">
        <v>37476.8984</v>
      </c>
      <c r="S2400" s="2" t="n">
        <v>0.07439999999999999</v>
      </c>
    </row>
    <row r="2401" hidden="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  <c r="R2401" s="2" t="n">
        <v>37495.1169</v>
      </c>
      <c r="S2401" s="2" t="n">
        <v>0.0372</v>
      </c>
    </row>
    <row r="2402" hidden="1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  <c r="R2402" s="2" t="n">
        <v>37498.068</v>
      </c>
      <c r="S2402" s="2" t="n">
        <v>0.0372</v>
      </c>
    </row>
    <row r="2403" hidden="1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  <c r="R2403" s="2" t="n">
        <v>37501.6863</v>
      </c>
      <c r="S2403" s="2" t="n">
        <v>0.0373</v>
      </c>
    </row>
    <row r="2404" hidden="1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  <c r="R2404" s="2" t="n">
        <v>37509.2969</v>
      </c>
      <c r="S2404" s="2" t="n">
        <v>0.29</v>
      </c>
    </row>
    <row r="2405" hidden="1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  <c r="R2405" s="2" t="n">
        <v>37512.4184</v>
      </c>
      <c r="S2405" s="2" t="n">
        <v>0.0373</v>
      </c>
    </row>
    <row r="2406" hidden="1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  <c r="R2406" s="2" t="n">
        <v>37524.7564</v>
      </c>
      <c r="S2406" s="2" t="n">
        <v>0.0746</v>
      </c>
    </row>
    <row r="2407" hidden="1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  <c r="R2407" s="2" t="n">
        <v>37534.5761</v>
      </c>
      <c r="S2407" s="2" t="n">
        <v>0.0373</v>
      </c>
    </row>
    <row r="2408" hidden="1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  <c r="R2408" s="2" t="n">
        <v>37546.9958</v>
      </c>
      <c r="S2408" s="2" t="n">
        <v>0.0373</v>
      </c>
    </row>
    <row r="2409" hidden="1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  <c r="R2409" s="2" t="n">
        <v>37563.7376</v>
      </c>
      <c r="S2409" s="2" t="n">
        <v>0.0373</v>
      </c>
    </row>
    <row r="2410" hidden="1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  <c r="R2410" s="2" t="n">
        <v>37568.637</v>
      </c>
      <c r="S2410" s="2" t="n">
        <v>0.0373</v>
      </c>
    </row>
    <row r="2411" hidden="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  <c r="R2411" s="2" t="n">
        <v>37570.4574</v>
      </c>
      <c r="S2411" s="2" t="n">
        <v>0.0373</v>
      </c>
    </row>
    <row r="2412" hidden="1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  <c r="R2412" s="2" t="n">
        <v>37577.0555</v>
      </c>
      <c r="S2412" s="2" t="n">
        <v>0.0374</v>
      </c>
    </row>
    <row r="2413" hidden="1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  <c r="R2413" s="2" t="n">
        <v>37584.9659</v>
      </c>
      <c r="S2413" s="2" t="n">
        <v>0.0374</v>
      </c>
    </row>
    <row r="2414" hidden="1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  <c r="R2414" s="2" t="n">
        <v>37589.1354</v>
      </c>
      <c r="S2414" s="2" t="n">
        <v>0.0374</v>
      </c>
    </row>
    <row r="2415" hidden="1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  <c r="R2415" s="2" t="n">
        <v>37607.7675</v>
      </c>
      <c r="S2415" s="2" t="n">
        <v>0.0374</v>
      </c>
    </row>
    <row r="2416" hidden="1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  <c r="R2416" s="2" t="n">
        <v>37619.4979</v>
      </c>
      <c r="S2416" s="2" t="n">
        <v>0.0374</v>
      </c>
    </row>
    <row r="2417" hidden="1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  <c r="R2417" s="2" t="n">
        <v>37622.2059</v>
      </c>
      <c r="S2417" s="2" t="n">
        <v>0.1134</v>
      </c>
    </row>
    <row r="2418" hidden="1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  <c r="R2418" s="2" t="n">
        <v>37626.947</v>
      </c>
      <c r="S2418" s="2" t="n">
        <v>0.07489999999999999</v>
      </c>
    </row>
    <row r="2419" hidden="1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  <c r="R2419" s="2" t="n">
        <v>37628.0372</v>
      </c>
      <c r="S2419" s="2" t="n">
        <v>0.0374</v>
      </c>
    </row>
    <row r="2420" hidden="1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  <c r="R2420" s="2" t="n">
        <v>37638.4659</v>
      </c>
      <c r="S2420" s="2" t="n">
        <v>0.0374</v>
      </c>
    </row>
    <row r="2421" hidden="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  <c r="R2421" s="2" t="n">
        <v>37641.2679</v>
      </c>
      <c r="S2421" s="2" t="n">
        <v>0.0374</v>
      </c>
    </row>
    <row r="2422" hidden="1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  <c r="R2422" s="2" t="n">
        <v>37673.4263</v>
      </c>
      <c r="S2422" s="2" t="n">
        <v>0.0375</v>
      </c>
    </row>
    <row r="2423" hidden="1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  <c r="R2423" s="2" t="n">
        <v>37675.2159</v>
      </c>
      <c r="S2423" s="2" t="n">
        <v>0.0375</v>
      </c>
    </row>
    <row r="2424" hidden="1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  <c r="R2424" s="2" t="n">
        <v>37682.8673</v>
      </c>
      <c r="S2424" s="2" t="n">
        <v>0.075</v>
      </c>
    </row>
    <row r="2425" hidden="1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  <c r="R2425" s="2" t="n">
        <v>37714.9791</v>
      </c>
      <c r="S2425" s="2" t="n">
        <v>0.0376</v>
      </c>
    </row>
    <row r="2426" hidden="1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  <c r="R2426" s="2" t="n">
        <v>37718.6199</v>
      </c>
      <c r="S2426" s="2" t="n">
        <v>0.0376</v>
      </c>
    </row>
    <row r="2427" hidden="1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  <c r="R2427" s="2" t="n">
        <v>37721.6684</v>
      </c>
      <c r="S2427" s="2" t="n">
        <v>0.0376</v>
      </c>
    </row>
    <row r="2428" hidden="1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  <c r="R2428" s="2" t="n">
        <v>37723.7887</v>
      </c>
      <c r="S2428" s="2" t="n">
        <v>0.0376</v>
      </c>
    </row>
    <row r="2429" hidden="1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  <c r="R2429" s="2" t="n">
        <v>37726.6605</v>
      </c>
      <c r="S2429" s="2" t="n">
        <v>0.201</v>
      </c>
    </row>
    <row r="2430" hidden="1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  <c r="R2430" s="2" t="n">
        <v>37732.418</v>
      </c>
      <c r="S2430" s="2" t="n">
        <v>0.0376</v>
      </c>
    </row>
    <row r="2431" hidden="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  <c r="R2431" s="2" t="n">
        <v>37739.4386</v>
      </c>
      <c r="S2431" s="2" t="n">
        <v>0.0752</v>
      </c>
    </row>
    <row r="2432" hidden="1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  <c r="R2432" s="2" t="n">
        <v>37749.2989</v>
      </c>
      <c r="S2432" s="2" t="n">
        <v>0.0376</v>
      </c>
    </row>
    <row r="2433" hidden="1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  <c r="R2433" s="2" t="n">
        <v>37752.1673</v>
      </c>
      <c r="S2433" s="2" t="n">
        <v>0.0376</v>
      </c>
    </row>
    <row r="2434" hidden="1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  <c r="R2434" s="2" t="n">
        <v>37762.4477</v>
      </c>
      <c r="S2434" s="2" t="n">
        <v>0.0376</v>
      </c>
    </row>
    <row r="2435" hidden="1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  <c r="R2435" s="2" t="n">
        <v>37767.0684</v>
      </c>
      <c r="S2435" s="2" t="n">
        <v>0.0376</v>
      </c>
    </row>
    <row r="2436" hidden="1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  <c r="R2436" s="2" t="n">
        <v>37770.6602</v>
      </c>
      <c r="S2436" s="2" t="n">
        <v>0.07530000000000001</v>
      </c>
    </row>
    <row r="2437" hidden="1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  <c r="R2437" s="2" t="n">
        <v>37793.579</v>
      </c>
      <c r="S2437" s="2" t="n">
        <v>0.07530000000000001</v>
      </c>
    </row>
    <row r="2438" hidden="1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  <c r="R2438" s="2" t="n">
        <v>37795.6791</v>
      </c>
      <c r="S2438" s="2" t="n">
        <v>0.0377</v>
      </c>
    </row>
    <row r="2439" hidden="1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  <c r="R2439" s="2" t="n">
        <v>37801.3979</v>
      </c>
      <c r="S2439" s="2" t="n">
        <v>0.07539999999999999</v>
      </c>
    </row>
    <row r="2440" hidden="1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  <c r="R2440" s="2" t="n">
        <v>37804.569</v>
      </c>
      <c r="S2440" s="2" t="n">
        <v>0.1136</v>
      </c>
    </row>
    <row r="2441" hidden="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  <c r="R2441" s="2" t="n">
        <v>37827.5397</v>
      </c>
      <c r="S2441" s="2" t="n">
        <v>0.0377</v>
      </c>
    </row>
    <row r="2442" hidden="1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  <c r="R2442" s="2" t="n">
        <v>37833.6572</v>
      </c>
      <c r="S2442" s="2" t="n">
        <v>0.0377</v>
      </c>
    </row>
    <row r="2443" hidden="1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  <c r="R2443" s="2" t="n">
        <v>37841.0173</v>
      </c>
      <c r="S2443" s="2" t="n">
        <v>0.0377</v>
      </c>
    </row>
    <row r="2444" hidden="1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  <c r="R2444" s="2" t="n">
        <v>37841.0173</v>
      </c>
      <c r="S2444" s="2" t="n">
        <v>0.0377</v>
      </c>
    </row>
    <row r="2445" hidden="1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  <c r="R2445" s="2" t="n">
        <v>37842.4595</v>
      </c>
      <c r="S2445" s="2" t="n">
        <v>0.0377</v>
      </c>
    </row>
    <row r="2446" hidden="1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  <c r="R2446" s="2" t="n">
        <v>37863.3172</v>
      </c>
      <c r="S2446" s="2" t="n">
        <v>0.0755</v>
      </c>
    </row>
    <row r="2447" hidden="1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  <c r="R2447" s="2" t="n">
        <v>37868.8491</v>
      </c>
      <c r="S2447" s="2" t="n">
        <v>0.0378</v>
      </c>
    </row>
    <row r="2448" hidden="1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  <c r="R2448" s="2" t="n">
        <v>37870.2987</v>
      </c>
      <c r="S2448" s="2" t="n">
        <v>0.0378</v>
      </c>
    </row>
    <row r="2449" hidden="1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  <c r="R2449" s="2" t="n">
        <v>37871.7302</v>
      </c>
      <c r="S2449" s="2" t="n">
        <v>0.0378</v>
      </c>
    </row>
    <row r="2450" hidden="1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  <c r="R2450" s="2" t="n">
        <v>37883.5175</v>
      </c>
      <c r="S2450" s="2" t="n">
        <v>0.0378</v>
      </c>
    </row>
    <row r="2451" hidden="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  <c r="R2451" s="2" t="n">
        <v>37906.5277</v>
      </c>
      <c r="S2451" s="2" t="n">
        <v>0.203</v>
      </c>
    </row>
    <row r="2452" hidden="1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  <c r="R2452" s="2" t="n">
        <v>37911.139</v>
      </c>
      <c r="S2452" s="2" t="n">
        <v>0.0378</v>
      </c>
    </row>
    <row r="2453" hidden="1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  <c r="R2453" s="2" t="n">
        <v>37914.7896</v>
      </c>
      <c r="S2453" s="2" t="n">
        <v>0.0378</v>
      </c>
    </row>
    <row r="2454" hidden="1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  <c r="R2454" s="2" t="n">
        <v>37943.5398</v>
      </c>
      <c r="S2454" s="2" t="n">
        <v>0.07580000000000001</v>
      </c>
    </row>
    <row r="2455" hidden="1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  <c r="R2455" s="2" t="n">
        <v>37968.3874</v>
      </c>
      <c r="S2455" s="2" t="n">
        <v>0.1138</v>
      </c>
    </row>
    <row r="2456" hidden="1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  <c r="R2456" s="2" t="n">
        <v>37992.5271</v>
      </c>
      <c r="S2456" s="2" t="n">
        <v>0.1139</v>
      </c>
    </row>
    <row r="2457" hidden="1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  <c r="R2457" s="2" t="n">
        <v>37993.9273</v>
      </c>
      <c r="S2457" s="2" t="n">
        <v>0.1139</v>
      </c>
    </row>
    <row r="2458" hidden="1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  <c r="R2458" s="2" t="n">
        <v>38000.5336</v>
      </c>
      <c r="S2458" s="2" t="n">
        <v>0.038</v>
      </c>
    </row>
    <row r="2459" hidden="1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  <c r="R2459" s="2" t="n">
        <v>38006.2424</v>
      </c>
      <c r="S2459" s="2" t="n">
        <v>0.076</v>
      </c>
    </row>
    <row r="2460" hidden="1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  <c r="R2460" s="2" t="n">
        <v>38012.6247</v>
      </c>
      <c r="S2460" s="2" t="n">
        <v>0.076</v>
      </c>
    </row>
    <row r="2461" hidden="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  <c r="R2461" s="2" t="n">
        <v>38019.9248</v>
      </c>
      <c r="S2461" s="2" t="n">
        <v>0.038</v>
      </c>
    </row>
    <row r="2462" hidden="1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  <c r="R2462" s="2" t="n">
        <v>38024.6132</v>
      </c>
      <c r="S2462" s="2" t="n">
        <v>0.038</v>
      </c>
    </row>
    <row r="2463" hidden="1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  <c r="R2463" s="2" t="n">
        <v>38025.6833</v>
      </c>
      <c r="S2463" s="2" t="n">
        <v>0.038</v>
      </c>
    </row>
    <row r="2464" hidden="1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  <c r="R2464" s="2" t="n">
        <v>38031.2119</v>
      </c>
      <c r="S2464" s="2" t="n">
        <v>0.038</v>
      </c>
    </row>
    <row r="2465" hidden="1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  <c r="R2465" s="2" t="n">
        <v>38038.5917</v>
      </c>
      <c r="S2465" s="2" t="n">
        <v>0.115</v>
      </c>
    </row>
    <row r="2466" hidden="1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  <c r="R2466" s="2" t="n">
        <v>38052.8817</v>
      </c>
      <c r="S2466" s="2" t="n">
        <v>0.12</v>
      </c>
    </row>
    <row r="2467" hidden="1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  <c r="R2467" s="2" t="n">
        <v>38055.7443</v>
      </c>
      <c r="S2467" s="2" t="n">
        <v>0.038</v>
      </c>
    </row>
    <row r="2468" hidden="1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  <c r="R2468" s="2" t="n">
        <v>38066.2938</v>
      </c>
      <c r="S2468" s="2" t="n">
        <v>0.0381</v>
      </c>
    </row>
    <row r="2469" hidden="1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  <c r="R2469" s="2" t="n">
        <v>38069.1045</v>
      </c>
      <c r="S2469" s="2" t="n">
        <v>0.0381</v>
      </c>
    </row>
    <row r="2470" hidden="1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  <c r="R2470" s="2" t="n">
        <v>38072.8035</v>
      </c>
      <c r="S2470" s="2" t="n">
        <v>0.0381</v>
      </c>
    </row>
    <row r="2471" hidden="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  <c r="R2471" s="2" t="n">
        <v>38080.2844</v>
      </c>
      <c r="S2471" s="2" t="n">
        <v>0.0381</v>
      </c>
    </row>
    <row r="2472" hidden="1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  <c r="R2472" s="2" t="n">
        <v>38085.2448</v>
      </c>
      <c r="S2472" s="2" t="n">
        <v>0.0762</v>
      </c>
    </row>
    <row r="2473" hidden="1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  <c r="R2473" s="2" t="n">
        <v>38089.2941</v>
      </c>
      <c r="S2473" s="2" t="n">
        <v>0.0762</v>
      </c>
    </row>
    <row r="2474" hidden="1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  <c r="R2474" s="2" t="n">
        <v>38098.1225</v>
      </c>
      <c r="S2474" s="2" t="n">
        <v>0.0381</v>
      </c>
    </row>
    <row r="2475" hidden="1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  <c r="R2475" s="2" t="n">
        <v>38116.743</v>
      </c>
      <c r="S2475" s="2" t="n">
        <v>0.07630000000000001</v>
      </c>
    </row>
    <row r="2476" hidden="1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  <c r="R2476" s="2" t="n">
        <v>38120.9019</v>
      </c>
      <c r="S2476" s="2" t="n">
        <v>0.0381</v>
      </c>
    </row>
    <row r="2477" hidden="1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  <c r="R2477" s="2" t="n">
        <v>38127.4243</v>
      </c>
      <c r="S2477" s="2" t="n">
        <v>0.0382</v>
      </c>
    </row>
    <row r="2478" hidden="1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  <c r="R2478" s="2" t="n">
        <v>38132.1943</v>
      </c>
      <c r="S2478" s="2" t="n">
        <v>0.0382</v>
      </c>
    </row>
    <row r="2479" hidden="1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  <c r="R2479" s="2" t="n">
        <v>38139.3235</v>
      </c>
      <c r="S2479" s="2" t="n">
        <v>0.0382</v>
      </c>
    </row>
    <row r="2480" hidden="1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  <c r="R2480" s="2" t="n">
        <v>38152.3341</v>
      </c>
      <c r="S2480" s="2" t="n">
        <v>0.0764</v>
      </c>
    </row>
    <row r="2481" hidden="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  <c r="R2481" s="2" t="n">
        <v>38157.3141</v>
      </c>
      <c r="S2481" s="2" t="n">
        <v>0.0382</v>
      </c>
    </row>
    <row r="2482" hidden="1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  <c r="R2482" s="2" t="n">
        <v>38160.7944</v>
      </c>
      <c r="S2482" s="2" t="n">
        <v>0.0382</v>
      </c>
    </row>
    <row r="2483" hidden="1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  <c r="R2483" s="2" t="n">
        <v>38164.5721</v>
      </c>
      <c r="S2483" s="2" t="n">
        <v>0.1141</v>
      </c>
    </row>
    <row r="2484" hidden="1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  <c r="R2484" s="2" t="n">
        <v>38168.723</v>
      </c>
      <c r="S2484" s="2" t="n">
        <v>0.0382</v>
      </c>
    </row>
    <row r="2485" hidden="1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  <c r="R2485" s="2" t="n">
        <v>38172.6728</v>
      </c>
      <c r="S2485" s="2" t="n">
        <v>0.0382</v>
      </c>
    </row>
    <row r="2486" hidden="1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  <c r="R2486" s="2" t="n">
        <v>38174.2738</v>
      </c>
      <c r="S2486" s="2" t="n">
        <v>0.0382</v>
      </c>
    </row>
    <row r="2487" hidden="1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  <c r="R2487" s="2" t="n">
        <v>38179.3517</v>
      </c>
      <c r="S2487" s="2" t="n">
        <v>0.0382</v>
      </c>
    </row>
    <row r="2488" hidden="1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  <c r="R2488" s="2" t="n">
        <v>38183.5745</v>
      </c>
      <c r="S2488" s="2" t="n">
        <v>0.0382</v>
      </c>
    </row>
    <row r="2489" hidden="1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  <c r="R2489" s="2" t="n">
        <v>38189.4537</v>
      </c>
      <c r="S2489" s="2" t="n">
        <v>0.0382</v>
      </c>
    </row>
    <row r="2490" hidden="1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  <c r="R2490" s="2" t="n">
        <v>38193.0319</v>
      </c>
      <c r="S2490" s="2" t="n">
        <v>0.0382</v>
      </c>
    </row>
    <row r="2491" hidden="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  <c r="R2491" s="2" t="n">
        <v>38201.6832</v>
      </c>
      <c r="S2491" s="2" t="n">
        <v>0.0383</v>
      </c>
    </row>
    <row r="2492" hidden="1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  <c r="R2492" s="2" t="n">
        <v>38203.1844</v>
      </c>
      <c r="S2492" s="2" t="n">
        <v>0.0383</v>
      </c>
    </row>
    <row r="2493" hidden="1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  <c r="R2493" s="2" t="n">
        <v>38211.9515</v>
      </c>
      <c r="S2493" s="2" t="n">
        <v>0.0383</v>
      </c>
    </row>
    <row r="2494" hidden="1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  <c r="R2494" s="2" t="n">
        <v>38214.1715</v>
      </c>
      <c r="S2494" s="2" t="n">
        <v>0.0383</v>
      </c>
    </row>
    <row r="2495" hidden="1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  <c r="R2495" s="2" t="n">
        <v>38220.1844</v>
      </c>
      <c r="S2495" s="2" t="n">
        <v>0.0766</v>
      </c>
    </row>
    <row r="2496" hidden="1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  <c r="R2496" s="2" t="n">
        <v>38236.1039</v>
      </c>
      <c r="S2496" s="2" t="n">
        <v>0.0766</v>
      </c>
    </row>
    <row r="2497" hidden="1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  <c r="R2497" s="2" t="n">
        <v>38244.6329</v>
      </c>
      <c r="S2497" s="2" t="n">
        <v>0.0767</v>
      </c>
    </row>
    <row r="2498" hidden="1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  <c r="R2498" s="2" t="n">
        <v>38248.9815</v>
      </c>
      <c r="S2498" s="2" t="n">
        <v>0.0767</v>
      </c>
    </row>
    <row r="2499" hidden="1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  <c r="R2499" s="2" t="n">
        <v>38253.2046</v>
      </c>
      <c r="S2499" s="2" t="n">
        <v>0.0383</v>
      </c>
    </row>
    <row r="2500" hidden="1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  <c r="R2500" s="2" t="n">
        <v>38259.7228</v>
      </c>
      <c r="S2500" s="2" t="n">
        <v>0.0383</v>
      </c>
    </row>
    <row r="2501" hidden="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  <c r="R2501" s="2" t="n">
        <v>38280.3036</v>
      </c>
      <c r="S2501" s="2" t="n">
        <v>0.0384</v>
      </c>
    </row>
    <row r="2502" hidden="1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  <c r="R2502" s="2" t="n">
        <v>38282.2419</v>
      </c>
      <c r="S2502" s="2" t="n">
        <v>0.0384</v>
      </c>
    </row>
    <row r="2503" hidden="1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  <c r="R2503" s="2" t="n">
        <v>38283.1928</v>
      </c>
      <c r="S2503" s="2" t="n">
        <v>0.0384</v>
      </c>
    </row>
    <row r="2504" hidden="1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  <c r="R2504" s="2" t="n">
        <v>38285.5827</v>
      </c>
      <c r="S2504" s="2" t="n">
        <v>0.0384</v>
      </c>
    </row>
    <row r="2505" hidden="1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  <c r="R2505" s="2" t="n">
        <v>38288.4837</v>
      </c>
      <c r="S2505" s="2" t="n">
        <v>0.0384</v>
      </c>
    </row>
    <row r="2506" hidden="1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  <c r="R2506" s="2" t="n">
        <v>38297.5518</v>
      </c>
      <c r="S2506" s="2" t="n">
        <v>0.07679999999999999</v>
      </c>
    </row>
    <row r="2507" hidden="1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  <c r="R2507" s="2" t="n">
        <v>38301.7025</v>
      </c>
      <c r="S2507" s="2" t="n">
        <v>0.0384</v>
      </c>
    </row>
    <row r="2508" hidden="1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  <c r="R2508" s="2" t="n">
        <v>38313.8537</v>
      </c>
      <c r="S2508" s="2" t="n">
        <v>0.0384</v>
      </c>
    </row>
    <row r="2509" hidden="1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  <c r="R2509" s="2" t="n">
        <v>38318.1132</v>
      </c>
      <c r="S2509" s="2" t="n">
        <v>0.0384</v>
      </c>
    </row>
    <row r="2510" hidden="1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  <c r="R2510" s="2" t="n">
        <v>38318.1132</v>
      </c>
      <c r="S2510" s="2" t="n">
        <v>0.0384</v>
      </c>
    </row>
    <row r="2511" hidden="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  <c r="R2511" s="2" t="n">
        <v>38323.9024</v>
      </c>
      <c r="S2511" s="2" t="n">
        <v>0.0769</v>
      </c>
    </row>
    <row r="2512" hidden="1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  <c r="R2512" s="2" t="n">
        <v>38328.4722</v>
      </c>
      <c r="S2512" s="2" t="n">
        <v>0.0384</v>
      </c>
    </row>
    <row r="2513" hidden="1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  <c r="R2513" s="2" t="n">
        <v>38333.572</v>
      </c>
      <c r="S2513" s="2" t="n">
        <v>0.0769</v>
      </c>
    </row>
    <row r="2514" hidden="1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  <c r="R2514" s="2" t="n">
        <v>38350.232</v>
      </c>
      <c r="S2514" s="2" t="n">
        <v>0.0385</v>
      </c>
    </row>
    <row r="2515" hidden="1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  <c r="R2515" s="2" t="n">
        <v>38353.9114</v>
      </c>
      <c r="S2515" s="2" t="n">
        <v>0.0385</v>
      </c>
    </row>
    <row r="2516" hidden="1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  <c r="R2516" s="2" t="n">
        <v>38355.8223</v>
      </c>
      <c r="S2516" s="2" t="n">
        <v>0.1144</v>
      </c>
    </row>
    <row r="2517" hidden="1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  <c r="R2517" s="2" t="n">
        <v>38384.2129</v>
      </c>
      <c r="S2517" s="2" t="n">
        <v>0.0385</v>
      </c>
    </row>
    <row r="2518" hidden="1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  <c r="R2518" s="2" t="n">
        <v>38396.1714</v>
      </c>
      <c r="S2518" s="2" t="n">
        <v>0.0385</v>
      </c>
    </row>
    <row r="2519" hidden="1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  <c r="R2519" s="2" t="n">
        <v>38397.6015</v>
      </c>
      <c r="S2519" s="2" t="n">
        <v>0.0386</v>
      </c>
    </row>
    <row r="2520" hidden="1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  <c r="R2520" s="2" t="n">
        <v>38400.9738</v>
      </c>
      <c r="S2520" s="2" t="n">
        <v>0.0386</v>
      </c>
    </row>
    <row r="2521" hidden="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  <c r="R2521" s="2" t="n">
        <v>38401.8141</v>
      </c>
      <c r="S2521" s="2" t="n">
        <v>0.0386</v>
      </c>
    </row>
    <row r="2522" hidden="1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  <c r="R2522" s="2" t="n">
        <v>38410.2722</v>
      </c>
      <c r="S2522" s="2" t="n">
        <v>0.0386</v>
      </c>
    </row>
    <row r="2523" hidden="1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  <c r="R2523" s="2" t="n">
        <v>38411.3628</v>
      </c>
      <c r="S2523" s="2" t="n">
        <v>0.0386</v>
      </c>
    </row>
    <row r="2524" hidden="1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  <c r="R2524" s="2" t="n">
        <v>38413.8725</v>
      </c>
      <c r="S2524" s="2" t="n">
        <v>0.0771</v>
      </c>
    </row>
    <row r="2525" hidden="1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  <c r="R2525" s="2" t="n">
        <v>38413.8725</v>
      </c>
      <c r="S2525" s="2" t="n">
        <v>0.0771</v>
      </c>
    </row>
    <row r="2526" hidden="1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  <c r="R2526" s="2" t="n">
        <v>38417.1515</v>
      </c>
      <c r="S2526" s="2" t="n">
        <v>0.0386</v>
      </c>
    </row>
    <row r="2527" hidden="1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  <c r="R2527" s="2" t="n">
        <v>38421.5032</v>
      </c>
      <c r="S2527" s="2" t="n">
        <v>0.0772</v>
      </c>
    </row>
    <row r="2528" hidden="1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  <c r="R2528" s="2" t="n">
        <v>38425.7312</v>
      </c>
      <c r="S2528" s="2" t="n">
        <v>0.3</v>
      </c>
    </row>
    <row r="2529" hidden="1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  <c r="R2529" s="2" t="n">
        <v>38435.9222</v>
      </c>
      <c r="S2529" s="2" t="n">
        <v>0.0386</v>
      </c>
    </row>
    <row r="2530" hidden="1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  <c r="R2530" s="2" t="n">
        <v>38450.6008</v>
      </c>
      <c r="S2530" s="2" t="n">
        <v>0.07729999999999999</v>
      </c>
    </row>
    <row r="2531" hidden="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  <c r="R2531" s="2" t="n">
        <v>38466.0423</v>
      </c>
      <c r="S2531" s="2" t="n">
        <v>0.0387</v>
      </c>
    </row>
    <row r="2532" hidden="1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  <c r="R2532" s="2" t="n">
        <v>38469.9216</v>
      </c>
      <c r="S2532" s="2" t="n">
        <v>0.0387</v>
      </c>
    </row>
    <row r="2533" hidden="1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  <c r="R2533" s="2" t="n">
        <v>38471.7718</v>
      </c>
      <c r="S2533" s="2" t="n">
        <v>0.0387</v>
      </c>
    </row>
    <row r="2534" hidden="1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  <c r="R2534" s="2" t="n">
        <v>38479.12</v>
      </c>
      <c r="S2534" s="2" t="n">
        <v>0.0387</v>
      </c>
    </row>
    <row r="2535" hidden="1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  <c r="R2535" s="2" t="n">
        <v>38482.7428</v>
      </c>
      <c r="S2535" s="2" t="n">
        <v>0.0387</v>
      </c>
    </row>
    <row r="2536" hidden="1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  <c r="R2536" s="2" t="n">
        <v>38496.7506</v>
      </c>
      <c r="S2536" s="2" t="n">
        <v>0.0774</v>
      </c>
    </row>
    <row r="2537" hidden="1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  <c r="R2537" s="2" t="n">
        <v>38509.8717</v>
      </c>
      <c r="S2537" s="2" t="n">
        <v>0.0387</v>
      </c>
    </row>
    <row r="2538" hidden="1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  <c r="R2538" s="2" t="n">
        <v>38517.4405</v>
      </c>
      <c r="S2538" s="2" t="n">
        <v>0.0775</v>
      </c>
    </row>
    <row r="2539" hidden="1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  <c r="R2539" s="2" t="n">
        <v>38519.6509</v>
      </c>
      <c r="S2539" s="2" t="n">
        <v>0.0775</v>
      </c>
    </row>
    <row r="2540" hidden="1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  <c r="R2540" s="2" t="n">
        <v>38532.5628</v>
      </c>
      <c r="S2540" s="2" t="n">
        <v>0.0388</v>
      </c>
    </row>
    <row r="2541" hidden="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  <c r="R2541" s="2" t="n">
        <v>38536.872</v>
      </c>
      <c r="S2541" s="2" t="n">
        <v>0.0388</v>
      </c>
    </row>
    <row r="2542" hidden="1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  <c r="R2542" s="2" t="n">
        <v>38539.412</v>
      </c>
      <c r="S2542" s="2" t="n">
        <v>0.0388</v>
      </c>
    </row>
    <row r="2543" hidden="1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  <c r="R2543" s="2" t="n">
        <v>38545.3301</v>
      </c>
      <c r="S2543" s="2" t="n">
        <v>0.0388</v>
      </c>
    </row>
    <row r="2544" hidden="1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  <c r="R2544" s="2" t="n">
        <v>38546.621</v>
      </c>
      <c r="S2544" s="2" t="n">
        <v>0.0388</v>
      </c>
    </row>
    <row r="2545" hidden="1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  <c r="R2545" s="2" t="n">
        <v>38556.3003</v>
      </c>
      <c r="S2545" s="2" t="n">
        <v>0.0388</v>
      </c>
    </row>
    <row r="2546" hidden="1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  <c r="R2546" s="2" t="n">
        <v>38562.3626</v>
      </c>
      <c r="S2546" s="2" t="n">
        <v>0.0388</v>
      </c>
    </row>
    <row r="2547" hidden="1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  <c r="R2547" s="2" t="n">
        <v>38570.0116</v>
      </c>
      <c r="S2547" s="2" t="n">
        <v>0.0388</v>
      </c>
    </row>
    <row r="2548" hidden="1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  <c r="R2548" s="2" t="n">
        <v>38579.9822</v>
      </c>
      <c r="S2548" s="2" t="n">
        <v>0.0776</v>
      </c>
    </row>
    <row r="2549" hidden="1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  <c r="R2549" s="2" t="n">
        <v>38593.1208</v>
      </c>
      <c r="S2549" s="2" t="n">
        <v>0.07770000000000001</v>
      </c>
    </row>
    <row r="2550" hidden="1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  <c r="R2550" s="2" t="n">
        <v>38594.7605</v>
      </c>
      <c r="S2550" s="2" t="n">
        <v>0.0388</v>
      </c>
    </row>
    <row r="2551" hidden="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  <c r="R2551" s="2" t="n">
        <v>38598.3024</v>
      </c>
      <c r="S2551" s="2" t="n">
        <v>0.0388</v>
      </c>
    </row>
    <row r="2552" hidden="1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  <c r="R2552" s="2" t="n">
        <v>38599.9422</v>
      </c>
      <c r="S2552" s="2" t="n">
        <v>0.0389</v>
      </c>
    </row>
    <row r="2553" hidden="1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  <c r="R2553" s="2" t="n">
        <v>38599.9422</v>
      </c>
      <c r="S2553" s="2" t="n">
        <v>0.0389</v>
      </c>
    </row>
    <row r="2554" hidden="1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  <c r="R2554" s="2" t="n">
        <v>38604.6522</v>
      </c>
      <c r="S2554" s="2" t="n">
        <v>0.0389</v>
      </c>
    </row>
    <row r="2555" hidden="1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  <c r="R2555" s="2" t="n">
        <v>38606.6399</v>
      </c>
      <c r="S2555" s="2" t="n">
        <v>0.0389</v>
      </c>
    </row>
    <row r="2556" hidden="1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  <c r="R2556" s="2" t="n">
        <v>38609.351</v>
      </c>
      <c r="S2556" s="2" t="n">
        <v>0.0389</v>
      </c>
    </row>
    <row r="2557" hidden="1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  <c r="R2557" s="2" t="n">
        <v>38617.031</v>
      </c>
      <c r="S2557" s="2" t="n">
        <v>0.0389</v>
      </c>
    </row>
    <row r="2558" hidden="1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  <c r="R2558" s="2" t="n">
        <v>38618.7128</v>
      </c>
      <c r="S2558" s="2" t="n">
        <v>0.0389</v>
      </c>
    </row>
    <row r="2559" hidden="1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  <c r="R2559" s="2" t="n">
        <v>38631.03</v>
      </c>
      <c r="S2559" s="2" t="n">
        <v>0.0389</v>
      </c>
    </row>
    <row r="2560" hidden="1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  <c r="R2560" s="2" t="n">
        <v>38632.6222</v>
      </c>
      <c r="S2560" s="2" t="n">
        <v>0.07779999999999999</v>
      </c>
    </row>
    <row r="2561" hidden="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  <c r="R2561" s="2" t="n">
        <v>38640.2821</v>
      </c>
      <c r="S2561" s="2" t="n">
        <v>0.0389</v>
      </c>
    </row>
    <row r="2562" hidden="1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  <c r="R2562" s="2" t="n">
        <v>38645.841</v>
      </c>
      <c r="S2562" s="2" t="n">
        <v>0.07779999999999999</v>
      </c>
    </row>
    <row r="2563" hidden="1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  <c r="R2563" s="2" t="n">
        <v>38647.2723</v>
      </c>
      <c r="S2563" s="2" t="n">
        <v>0.07779999999999999</v>
      </c>
    </row>
    <row r="2564" hidden="1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  <c r="R2564" s="2" t="n">
        <v>38652.3224</v>
      </c>
      <c r="S2564" s="2" t="n">
        <v>0.0389</v>
      </c>
    </row>
    <row r="2565" hidden="1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  <c r="R2565" s="2" t="n">
        <v>38653.7008</v>
      </c>
      <c r="S2565" s="2" t="n">
        <v>0.0389</v>
      </c>
    </row>
    <row r="2566" hidden="1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  <c r="R2566" s="2" t="n">
        <v>38657.3314</v>
      </c>
      <c r="S2566" s="2" t="n">
        <v>0.0389</v>
      </c>
    </row>
    <row r="2567" hidden="1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  <c r="R2567" s="2" t="n">
        <v>38662.8017</v>
      </c>
      <c r="S2567" s="2" t="n">
        <v>0.0389</v>
      </c>
    </row>
    <row r="2568" hidden="1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  <c r="R2568" s="2" t="n">
        <v>38663.8207</v>
      </c>
      <c r="S2568" s="2" t="n">
        <v>0.0779</v>
      </c>
    </row>
    <row r="2569" hidden="1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  <c r="R2569" s="2" t="n">
        <v>38667.7101</v>
      </c>
      <c r="S2569" s="2" t="n">
        <v>0.0779</v>
      </c>
    </row>
    <row r="2570" hidden="1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  <c r="R2570" s="2" t="n">
        <v>38676.6103</v>
      </c>
      <c r="S2570" s="2" t="n">
        <v>0.039</v>
      </c>
    </row>
    <row r="2571" hidden="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  <c r="R2571" s="2" t="n">
        <v>38677.4312</v>
      </c>
      <c r="S2571" s="2" t="n">
        <v>0.0779</v>
      </c>
    </row>
    <row r="2572" hidden="1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  <c r="R2572" s="2" t="n">
        <v>38683.3716</v>
      </c>
      <c r="S2572" s="2" t="n">
        <v>0.039</v>
      </c>
    </row>
    <row r="2573" hidden="1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  <c r="R2573" s="2" t="n">
        <v>38697.6299</v>
      </c>
      <c r="S2573" s="2" t="n">
        <v>0.039</v>
      </c>
    </row>
    <row r="2574" hidden="1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  <c r="R2574" s="2" t="n">
        <v>38701.8212</v>
      </c>
      <c r="S2574" s="2" t="n">
        <v>0.078</v>
      </c>
    </row>
    <row r="2575" hidden="1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  <c r="R2575" s="2" t="n">
        <v>38707.3625</v>
      </c>
      <c r="S2575" s="2" t="n">
        <v>0.039</v>
      </c>
    </row>
    <row r="2576" hidden="1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  <c r="R2576" s="2" t="n">
        <v>38714.0924</v>
      </c>
      <c r="S2576" s="2" t="n">
        <v>0.039</v>
      </c>
    </row>
    <row r="2577" hidden="1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  <c r="R2577" s="2" t="n">
        <v>38716.0121</v>
      </c>
      <c r="S2577" s="2" t="n">
        <v>0.078</v>
      </c>
    </row>
    <row r="2578" hidden="1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  <c r="R2578" s="2" t="n">
        <v>38717.6619</v>
      </c>
      <c r="S2578" s="2" t="n">
        <v>0.039</v>
      </c>
    </row>
    <row r="2579" hidden="1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  <c r="R2579" s="2" t="n">
        <v>38726.3499</v>
      </c>
      <c r="S2579" s="2" t="n">
        <v>0.0781</v>
      </c>
    </row>
    <row r="2580" hidden="1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  <c r="R2580" s="2" t="n">
        <v>38726.3499</v>
      </c>
      <c r="S2580" s="2" t="n">
        <v>0.0781</v>
      </c>
    </row>
    <row r="2581" hidden="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  <c r="R2581" s="2" t="n">
        <v>38734.7506</v>
      </c>
      <c r="S2581" s="2" t="n">
        <v>0.0781</v>
      </c>
    </row>
    <row r="2582" hidden="1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  <c r="R2582" s="2" t="n">
        <v>38738.8313</v>
      </c>
      <c r="S2582" s="2" t="n">
        <v>0.0391</v>
      </c>
    </row>
    <row r="2583" hidden="1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  <c r="R2583" s="2" t="n">
        <v>38746.712</v>
      </c>
      <c r="S2583" s="2" t="n">
        <v>0.0391</v>
      </c>
    </row>
    <row r="2584" hidden="1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  <c r="R2584" s="2" t="n">
        <v>38748.321</v>
      </c>
      <c r="S2584" s="2" t="n">
        <v>0.0781</v>
      </c>
    </row>
    <row r="2585" hidden="1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  <c r="R2585" s="2" t="n">
        <v>38757.2003</v>
      </c>
      <c r="S2585" s="2" t="n">
        <v>0.0391</v>
      </c>
    </row>
    <row r="2586" hidden="1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  <c r="R2586" s="2" t="n">
        <v>38761.6011</v>
      </c>
      <c r="S2586" s="2" t="n">
        <v>0.0391</v>
      </c>
    </row>
    <row r="2587" hidden="1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  <c r="R2587" s="2" t="n">
        <v>38766.471</v>
      </c>
      <c r="S2587" s="2" t="n">
        <v>0.07820000000000001</v>
      </c>
    </row>
    <row r="2588" hidden="1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  <c r="R2588" s="2" t="n">
        <v>38768.0805</v>
      </c>
      <c r="S2588" s="2" t="n">
        <v>0.0391</v>
      </c>
    </row>
    <row r="2589" hidden="1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  <c r="R2589" s="2" t="n">
        <v>38770.6508</v>
      </c>
      <c r="S2589" s="2" t="n">
        <v>0.0391</v>
      </c>
    </row>
    <row r="2590" hidden="1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  <c r="R2590" s="2" t="n">
        <v>38780.1221</v>
      </c>
      <c r="S2590" s="2" t="n">
        <v>0.07820000000000001</v>
      </c>
    </row>
    <row r="2591" hidden="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  <c r="R2591" s="2" t="n">
        <v>38794.3307</v>
      </c>
      <c r="S2591" s="2" t="n">
        <v>0.07829999999999999</v>
      </c>
    </row>
    <row r="2592" hidden="1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  <c r="R2592" s="2" t="n">
        <v>38798.5724</v>
      </c>
      <c r="S2592" s="2" t="n">
        <v>0.0391</v>
      </c>
    </row>
    <row r="2593" hidden="1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  <c r="R2593" s="2" t="n">
        <v>38801.7516</v>
      </c>
      <c r="S2593" s="2" t="n">
        <v>0.07829999999999999</v>
      </c>
    </row>
    <row r="2594" hidden="1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  <c r="R2594" s="2" t="n">
        <v>38806.5715</v>
      </c>
      <c r="S2594" s="2" t="n">
        <v>0.0392</v>
      </c>
    </row>
    <row r="2595" hidden="1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  <c r="R2595" s="2" t="n">
        <v>38809.5523</v>
      </c>
      <c r="S2595" s="2" t="n">
        <v>0.0392</v>
      </c>
    </row>
    <row r="2596" hidden="1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  <c r="R2596" s="2" t="n">
        <v>38818.4308</v>
      </c>
      <c r="S2596" s="2" t="n">
        <v>0.0392</v>
      </c>
    </row>
    <row r="2597" hidden="1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  <c r="R2597" s="2" t="n">
        <v>38824.5394</v>
      </c>
      <c r="S2597" s="2" t="n">
        <v>0.0784</v>
      </c>
    </row>
    <row r="2598" hidden="1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  <c r="R2598" s="2" t="n">
        <v>38825.7112</v>
      </c>
      <c r="S2598" s="2" t="n">
        <v>0.17</v>
      </c>
    </row>
    <row r="2599" hidden="1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  <c r="R2599" s="2" t="n">
        <v>38838.8019</v>
      </c>
      <c r="S2599" s="2" t="n">
        <v>0.0392</v>
      </c>
    </row>
    <row r="2600" hidden="1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  <c r="R2600" s="2" t="n">
        <v>38842.3206</v>
      </c>
      <c r="S2600" s="2" t="n">
        <v>0.0392</v>
      </c>
    </row>
    <row r="2601" hidden="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  <c r="R2601" s="2" t="n">
        <v>38854.1821</v>
      </c>
      <c r="S2601" s="2" t="n">
        <v>0.0785</v>
      </c>
    </row>
    <row r="2602" hidden="1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  <c r="R2602" s="2" t="n">
        <v>38858.0209</v>
      </c>
      <c r="S2602" s="2" t="n">
        <v>0.0392</v>
      </c>
    </row>
    <row r="2603" hidden="1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  <c r="R2603" s="2" t="n">
        <v>38859.6812</v>
      </c>
      <c r="S2603" s="2" t="n">
        <v>0.0392</v>
      </c>
    </row>
    <row r="2604" hidden="1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  <c r="R2604" s="2" t="n">
        <v>38866.1882</v>
      </c>
      <c r="S2604" s="2" t="n">
        <v>0.0785</v>
      </c>
    </row>
    <row r="2605" hidden="1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  <c r="R2605" s="2" t="n">
        <v>38867.4464</v>
      </c>
      <c r="S2605" s="2" t="n">
        <v>0.0393</v>
      </c>
    </row>
    <row r="2606" hidden="1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  <c r="R2606" s="2" t="n">
        <v>38871.2674</v>
      </c>
      <c r="S2606" s="2" t="n">
        <v>0.0393</v>
      </c>
    </row>
    <row r="2607" hidden="1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  <c r="R2607" s="2" t="n">
        <v>38872.9767</v>
      </c>
      <c r="S2607" s="2" t="n">
        <v>0.1917</v>
      </c>
    </row>
    <row r="2608" hidden="1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  <c r="R2608" s="2" t="n">
        <v>38882.5166</v>
      </c>
      <c r="S2608" s="2" t="n">
        <v>0.0393</v>
      </c>
    </row>
    <row r="2609" hidden="1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  <c r="R2609" s="2" t="n">
        <v>38884.527</v>
      </c>
      <c r="S2609" s="2" t="n">
        <v>0.0786</v>
      </c>
    </row>
    <row r="2610" hidden="1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  <c r="R2610" s="2" t="n">
        <v>38884.527</v>
      </c>
      <c r="S2610" s="2" t="n">
        <v>0.0786</v>
      </c>
    </row>
    <row r="2611" hidden="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  <c r="R2611" s="2" t="n">
        <v>38891.3661</v>
      </c>
      <c r="S2611" s="2" t="n">
        <v>0.0393</v>
      </c>
    </row>
    <row r="2612" hidden="1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  <c r="R2612" s="2" t="n">
        <v>38896.2368</v>
      </c>
      <c r="S2612" s="2" t="n">
        <v>0.0393</v>
      </c>
    </row>
    <row r="2613" hidden="1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  <c r="R2613" s="2" t="n">
        <v>38908.4671</v>
      </c>
      <c r="S2613" s="2" t="n">
        <v>0.0393</v>
      </c>
    </row>
    <row r="2614" hidden="1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  <c r="R2614" s="2" t="n">
        <v>38910.8764</v>
      </c>
      <c r="S2614" s="2" t="n">
        <v>0.0786</v>
      </c>
    </row>
    <row r="2615" hidden="1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  <c r="R2615" s="2" t="n">
        <v>38912.0383</v>
      </c>
      <c r="S2615" s="2" t="n">
        <v>0.0393</v>
      </c>
    </row>
    <row r="2616" hidden="1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  <c r="R2616" s="2" t="n">
        <v>38913.3761</v>
      </c>
      <c r="S2616" s="2" t="n">
        <v>0.0393</v>
      </c>
    </row>
    <row r="2617" hidden="1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  <c r="R2617" s="2" t="n">
        <v>38924.4661</v>
      </c>
      <c r="S2617" s="2" t="n">
        <v>0.0393</v>
      </c>
    </row>
    <row r="2618" hidden="1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  <c r="R2618" s="2" t="n">
        <v>38924.4661</v>
      </c>
      <c r="S2618" s="2" t="n">
        <v>0.0393</v>
      </c>
    </row>
    <row r="2619" hidden="1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  <c r="R2619" s="2" t="n">
        <v>38930.7677</v>
      </c>
      <c r="S2619" s="2" t="n">
        <v>0.0393</v>
      </c>
    </row>
    <row r="2620" hidden="1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  <c r="R2620" s="2" t="n">
        <v>38940.3371</v>
      </c>
      <c r="S2620" s="2" t="n">
        <v>0.08400000000000001</v>
      </c>
    </row>
    <row r="2621" hidden="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  <c r="R2621" s="2" t="n">
        <v>38962.5377</v>
      </c>
      <c r="S2621" s="2" t="n">
        <v>0.0394</v>
      </c>
    </row>
    <row r="2622" hidden="1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  <c r="R2622" s="2" t="n">
        <v>38964.0757</v>
      </c>
      <c r="S2622" s="2" t="n">
        <v>0.0394</v>
      </c>
    </row>
    <row r="2623" hidden="1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  <c r="R2623" s="2" t="n">
        <v>38966.5474</v>
      </c>
      <c r="S2623" s="2" t="n">
        <v>0.0394</v>
      </c>
    </row>
    <row r="2624" hidden="1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  <c r="R2624" s="2" t="n">
        <v>38969.3759</v>
      </c>
      <c r="S2624" s="2" t="n">
        <v>0.0788</v>
      </c>
    </row>
    <row r="2625" hidden="1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  <c r="R2625" s="2" t="n">
        <v>38974.6162</v>
      </c>
      <c r="S2625" s="2" t="n">
        <v>0.0394</v>
      </c>
    </row>
    <row r="2626" hidden="1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  <c r="R2626" s="2" t="n">
        <v>38982.0883</v>
      </c>
      <c r="S2626" s="2" t="n">
        <v>0.0394</v>
      </c>
    </row>
    <row r="2627" hidden="1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  <c r="R2627" s="2" t="n">
        <v>38989.1882</v>
      </c>
      <c r="S2627" s="2" t="n">
        <v>0.0394</v>
      </c>
    </row>
    <row r="2628" hidden="1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  <c r="R2628" s="2" t="n">
        <v>38991.2877</v>
      </c>
      <c r="S2628" s="2" t="n">
        <v>0.0394</v>
      </c>
    </row>
    <row r="2629" hidden="1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  <c r="R2629" s="2" t="n">
        <v>38997.8277</v>
      </c>
      <c r="S2629" s="2" t="n">
        <v>0.0394</v>
      </c>
    </row>
    <row r="2630" hidden="1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  <c r="R2630" s="2" t="n">
        <v>39023.7184</v>
      </c>
      <c r="S2630" s="2" t="n">
        <v>0.0395</v>
      </c>
    </row>
    <row r="2631" hidden="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  <c r="R2631" s="2" t="n">
        <v>39028.9655</v>
      </c>
      <c r="S2631" s="2" t="n">
        <v>0.0395</v>
      </c>
    </row>
    <row r="2632" hidden="1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  <c r="R2632" s="2" t="n">
        <v>39030.8785</v>
      </c>
      <c r="S2632" s="2" t="n">
        <v>0.079</v>
      </c>
    </row>
    <row r="2633" hidden="1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  <c r="R2633" s="2" t="n">
        <v>39030.8785</v>
      </c>
      <c r="S2633" s="2" t="n">
        <v>0.079</v>
      </c>
    </row>
    <row r="2634" hidden="1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  <c r="R2634" s="2" t="n">
        <v>39043.8073</v>
      </c>
      <c r="S2634" s="2" t="n">
        <v>0.0395</v>
      </c>
    </row>
    <row r="2635" hidden="1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  <c r="R2635" s="2" t="n">
        <v>39051.9485</v>
      </c>
      <c r="S2635" s="2" t="n">
        <v>0.0395</v>
      </c>
    </row>
    <row r="2636" hidden="1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  <c r="R2636" s="2" t="n">
        <v>39052.8067</v>
      </c>
      <c r="S2636" s="2" t="n">
        <v>0.0395</v>
      </c>
    </row>
    <row r="2637" hidden="1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  <c r="R2637" s="2" t="n">
        <v>39061.7772</v>
      </c>
      <c r="S2637" s="2" t="n">
        <v>0.0395</v>
      </c>
    </row>
    <row r="2638" hidden="1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  <c r="R2638" s="2" t="n">
        <v>39066.0971</v>
      </c>
      <c r="S2638" s="2" t="n">
        <v>0.0791</v>
      </c>
    </row>
    <row r="2639" hidden="1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  <c r="R2639" s="2" t="n">
        <v>39070.9672</v>
      </c>
      <c r="S2639" s="2" t="n">
        <v>0.0396</v>
      </c>
    </row>
    <row r="2640" hidden="1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  <c r="R2640" s="2" t="n">
        <v>39073.0763</v>
      </c>
      <c r="S2640" s="2" t="n">
        <v>0.0396</v>
      </c>
    </row>
    <row r="2641" hidden="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  <c r="R2641" s="2" t="n">
        <v>39082.558</v>
      </c>
      <c r="S2641" s="2" t="n">
        <v>0.0396</v>
      </c>
    </row>
    <row r="2642" hidden="1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  <c r="R2642" s="2" t="n">
        <v>39091.6256</v>
      </c>
      <c r="S2642" s="2" t="n">
        <v>0.0396</v>
      </c>
    </row>
    <row r="2643" hidden="1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  <c r="R2643" s="2" t="n">
        <v>39093.3779</v>
      </c>
      <c r="S2643" s="2" t="n">
        <v>0.0396</v>
      </c>
    </row>
    <row r="2644" hidden="1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  <c r="R2644" s="2" t="n">
        <v>39099.4176</v>
      </c>
      <c r="S2644" s="2" t="n">
        <v>0.0396</v>
      </c>
    </row>
    <row r="2645" hidden="1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  <c r="R2645" s="2" t="n">
        <v>39102.5978</v>
      </c>
      <c r="S2645" s="2" t="n">
        <v>0.0396</v>
      </c>
    </row>
    <row r="2646" hidden="1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  <c r="R2646" s="2" t="n">
        <v>39104.5757</v>
      </c>
      <c r="S2646" s="2" t="n">
        <v>0.0396</v>
      </c>
    </row>
    <row r="2647" hidden="1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  <c r="R2647" s="2" t="n">
        <v>39108.6454</v>
      </c>
      <c r="S2647" s="2" t="n">
        <v>0.0396</v>
      </c>
    </row>
    <row r="2648" hidden="1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  <c r="R2648" s="2" t="n">
        <v>39116.3978</v>
      </c>
      <c r="S2648" s="2" t="n">
        <v>0.0793</v>
      </c>
    </row>
    <row r="2649" hidden="1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  <c r="R2649" s="2" t="n">
        <v>39121.757</v>
      </c>
      <c r="S2649" s="2" t="n">
        <v>0.0396</v>
      </c>
    </row>
    <row r="2650" hidden="1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  <c r="R2650" s="2" t="n">
        <v>39121.757</v>
      </c>
      <c r="S2650" s="2" t="n">
        <v>0.0396</v>
      </c>
    </row>
    <row r="2651" hidden="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  <c r="R2651" s="2" t="n">
        <v>39124.0559</v>
      </c>
      <c r="S2651" s="2" t="n">
        <v>0.0793</v>
      </c>
    </row>
    <row r="2652" hidden="1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  <c r="R2652" s="2" t="n">
        <v>39124.9267</v>
      </c>
      <c r="S2652" s="2" t="n">
        <v>0.0793</v>
      </c>
    </row>
    <row r="2653" hidden="1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  <c r="R2653" s="2" t="n">
        <v>39127.4859</v>
      </c>
      <c r="S2653" s="2" t="n">
        <v>0.0396</v>
      </c>
    </row>
    <row r="2654" hidden="1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  <c r="R2654" s="2" t="n">
        <v>39128.9373</v>
      </c>
      <c r="S2654" s="2" t="n">
        <v>0.0396</v>
      </c>
    </row>
    <row r="2655" hidden="1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  <c r="R2655" s="2" t="n">
        <v>39138.6176</v>
      </c>
      <c r="S2655" s="2" t="n">
        <v>0.0793</v>
      </c>
    </row>
    <row r="2656" hidden="1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  <c r="R2656" s="2" t="n">
        <v>39149.4678</v>
      </c>
      <c r="S2656" s="2" t="n">
        <v>0.0397</v>
      </c>
    </row>
    <row r="2657" hidden="1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  <c r="R2657" s="2" t="n">
        <v>39151.9861</v>
      </c>
      <c r="S2657" s="2" t="n">
        <v>0.0397</v>
      </c>
    </row>
    <row r="2658" hidden="1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  <c r="R2658" s="2" t="n">
        <v>39152.9177</v>
      </c>
      <c r="S2658" s="2" t="n">
        <v>0.0397</v>
      </c>
    </row>
    <row r="2659" hidden="1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  <c r="R2659" s="2" t="n">
        <v>39167.9972</v>
      </c>
      <c r="S2659" s="2" t="n">
        <v>0.0397</v>
      </c>
    </row>
    <row r="2660" hidden="1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  <c r="R2660" s="2" t="n">
        <v>39169.1661</v>
      </c>
      <c r="S2660" s="2" t="n">
        <v>0.0397</v>
      </c>
    </row>
    <row r="2661" hidden="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  <c r="R2661" s="2" t="n">
        <v>39171.4063</v>
      </c>
      <c r="S2661" s="2" t="n">
        <v>0.0397</v>
      </c>
    </row>
    <row r="2662" hidden="1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  <c r="R2662" s="2" t="n">
        <v>39172.5868</v>
      </c>
      <c r="S2662" s="2" t="n">
        <v>0.0397</v>
      </c>
    </row>
    <row r="2663" hidden="1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  <c r="R2663" s="2" t="n">
        <v>39174.9968</v>
      </c>
      <c r="S2663" s="2" t="n">
        <v>0.0397</v>
      </c>
    </row>
    <row r="2664" hidden="1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  <c r="R2664" s="2" t="n">
        <v>39180.5374</v>
      </c>
      <c r="S2664" s="2" t="n">
        <v>0.0795</v>
      </c>
    </row>
    <row r="2665" hidden="1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  <c r="R2665" s="2" t="n">
        <v>39183.9053</v>
      </c>
      <c r="S2665" s="2" t="n">
        <v>0.0795</v>
      </c>
    </row>
    <row r="2666" hidden="1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  <c r="R2666" s="2" t="n">
        <v>39185.716</v>
      </c>
      <c r="S2666" s="2" t="n">
        <v>0.0397</v>
      </c>
    </row>
    <row r="2667" hidden="1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  <c r="R2667" s="2" t="n">
        <v>39186.2367</v>
      </c>
      <c r="S2667" s="2" t="n">
        <v>0.0397</v>
      </c>
    </row>
    <row r="2668" hidden="1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  <c r="R2668" s="2" t="n">
        <v>39193.4078</v>
      </c>
      <c r="S2668" s="2" t="n">
        <v>0.0397</v>
      </c>
    </row>
    <row r="2669" hidden="1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  <c r="R2669" s="2" t="n">
        <v>39196.6555</v>
      </c>
      <c r="S2669" s="2" t="n">
        <v>0.0398</v>
      </c>
    </row>
    <row r="2670" hidden="1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  <c r="R2670" s="2" t="n">
        <v>39198.7455</v>
      </c>
      <c r="S2670" s="2" t="n">
        <v>0.0398</v>
      </c>
    </row>
    <row r="2671" hidden="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  <c r="R2671" s="2" t="n">
        <v>39201.6958</v>
      </c>
      <c r="S2671" s="2" t="n">
        <v>0.0795</v>
      </c>
    </row>
    <row r="2672" hidden="1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  <c r="R2672" s="2" t="n">
        <v>39211.0871</v>
      </c>
      <c r="S2672" s="2" t="n">
        <v>0.0398</v>
      </c>
    </row>
    <row r="2673" hidden="1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  <c r="R2673" s="2" t="n">
        <v>39224.6078</v>
      </c>
      <c r="S2673" s="2" t="n">
        <v>0.0398</v>
      </c>
    </row>
    <row r="2674" hidden="1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  <c r="R2674" s="2" t="n">
        <v>39225.4079</v>
      </c>
      <c r="S2674" s="2" t="n">
        <v>0.0398</v>
      </c>
    </row>
    <row r="2675" hidden="1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  <c r="R2675" s="2" t="n">
        <v>39229.7364</v>
      </c>
      <c r="S2675" s="2" t="n">
        <v>0.0398</v>
      </c>
    </row>
    <row r="2676" hidden="1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  <c r="R2676" s="2" t="n">
        <v>39236.4355</v>
      </c>
      <c r="S2676" s="2" t="n">
        <v>0.0796</v>
      </c>
    </row>
    <row r="2677" hidden="1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  <c r="R2677" s="2" t="n">
        <v>39253.7472</v>
      </c>
      <c r="S2677" s="2" t="n">
        <v>0.0398</v>
      </c>
    </row>
    <row r="2678" hidden="1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  <c r="R2678" s="2" t="n">
        <v>39262.5479</v>
      </c>
      <c r="S2678" s="2" t="n">
        <v>0.0399</v>
      </c>
    </row>
    <row r="2679" hidden="1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  <c r="R2679" s="2" t="n">
        <v>39267.1163</v>
      </c>
      <c r="S2679" s="2" t="n">
        <v>0.0399</v>
      </c>
    </row>
    <row r="2680" hidden="1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  <c r="R2680" s="2" t="n">
        <v>39268.7059</v>
      </c>
      <c r="S2680" s="2" t="n">
        <v>0.07969999999999999</v>
      </c>
    </row>
    <row r="2681" hidden="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  <c r="R2681" s="2" t="n">
        <v>39271.9271</v>
      </c>
      <c r="S2681" s="2" t="n">
        <v>0.0399</v>
      </c>
    </row>
    <row r="2682" hidden="1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  <c r="R2682" s="2" t="n">
        <v>39282.1152</v>
      </c>
      <c r="S2682" s="2" t="n">
        <v>0.0798</v>
      </c>
    </row>
    <row r="2683" hidden="1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  <c r="R2683" s="2" t="n">
        <v>39282.5575</v>
      </c>
      <c r="S2683" s="2" t="n">
        <v>0.0399</v>
      </c>
    </row>
    <row r="2684" hidden="1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  <c r="R2684" s="2" t="n">
        <v>39287.9165</v>
      </c>
      <c r="S2684" s="2" t="n">
        <v>0.0798</v>
      </c>
    </row>
    <row r="2685" hidden="1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  <c r="R2685" s="2" t="n">
        <v>39289.3179</v>
      </c>
      <c r="S2685" s="2" t="n">
        <v>0.0399</v>
      </c>
    </row>
    <row r="2686" hidden="1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  <c r="R2686" s="2" t="n">
        <v>39301.8351</v>
      </c>
      <c r="S2686" s="2" t="n">
        <v>0.0399</v>
      </c>
    </row>
    <row r="2687" hidden="1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  <c r="R2687" s="2" t="n">
        <v>39303.1764</v>
      </c>
      <c r="S2687" s="2" t="n">
        <v>0.0399</v>
      </c>
    </row>
    <row r="2688" hidden="1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  <c r="R2688" s="2" t="n">
        <v>39307.2376</v>
      </c>
      <c r="S2688" s="2" t="n">
        <v>0.0798</v>
      </c>
    </row>
    <row r="2689" hidden="1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  <c r="R2689" s="2" t="n">
        <v>39315.617</v>
      </c>
      <c r="S2689" s="2" t="n">
        <v>0.0399</v>
      </c>
    </row>
    <row r="2690" hidden="1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  <c r="R2690" s="2" t="n">
        <v>39322.5051</v>
      </c>
      <c r="S2690" s="2" t="n">
        <v>0.0399</v>
      </c>
    </row>
    <row r="2691" hidden="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  <c r="R2691" s="2" t="n">
        <v>39337.2955</v>
      </c>
      <c r="S2691" s="2" t="n">
        <v>0.0799</v>
      </c>
    </row>
    <row r="2692" hidden="1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  <c r="R2692" s="2" t="n">
        <v>39339.1245</v>
      </c>
      <c r="S2692" s="2" t="n">
        <v>0.04</v>
      </c>
    </row>
    <row r="2693" hidden="1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  <c r="R2693" s="2" t="n">
        <v>39341.5057</v>
      </c>
      <c r="S2693" s="2" t="n">
        <v>0.0799</v>
      </c>
    </row>
    <row r="2694" hidden="1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  <c r="R2694" s="2" t="n">
        <v>39346.937</v>
      </c>
      <c r="S2694" s="2" t="n">
        <v>0.04</v>
      </c>
    </row>
    <row r="2695" hidden="1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  <c r="R2695" s="2" t="n">
        <v>39348.6264</v>
      </c>
      <c r="S2695" s="2" t="n">
        <v>0.04</v>
      </c>
    </row>
    <row r="2696" hidden="1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  <c r="R2696" s="2" t="n">
        <v>39353.4153</v>
      </c>
      <c r="S2696" s="2" t="n">
        <v>0.04</v>
      </c>
    </row>
    <row r="2697" hidden="1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  <c r="R2697" s="2" t="n">
        <v>39358.6961</v>
      </c>
      <c r="S2697" s="2" t="n">
        <v>0.04</v>
      </c>
    </row>
    <row r="2698" hidden="1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  <c r="R2698" s="2" t="n">
        <v>39360.9265</v>
      </c>
      <c r="S2698" s="2" t="n">
        <v>0.08</v>
      </c>
    </row>
    <row r="2699" hidden="1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  <c r="R2699" s="2" t="n">
        <v>39361.966</v>
      </c>
      <c r="S2699" s="2" t="n">
        <v>0.04</v>
      </c>
    </row>
    <row r="2700" hidden="1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  <c r="R2700" s="2" t="n">
        <v>39368.2452</v>
      </c>
      <c r="S2700" s="2" t="n">
        <v>0.04</v>
      </c>
    </row>
    <row r="2701" hidden="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  <c r="R2701" s="2" t="n">
        <v>39380.7145</v>
      </c>
      <c r="S2701" s="2" t="n">
        <v>0.04</v>
      </c>
    </row>
    <row r="2702" hidden="1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  <c r="R2702" s="2" t="n">
        <v>39383.6264</v>
      </c>
      <c r="S2702" s="2" t="n">
        <v>0.0801</v>
      </c>
    </row>
    <row r="2703" hidden="1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  <c r="R2703" s="2" t="n">
        <v>39383.6264</v>
      </c>
      <c r="S2703" s="2" t="n">
        <v>0.0801</v>
      </c>
    </row>
    <row r="2704" hidden="1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  <c r="R2704" s="2" t="n">
        <v>39395.2359</v>
      </c>
      <c r="S2704" s="2" t="n">
        <v>0.0401</v>
      </c>
    </row>
    <row r="2705" hidden="1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  <c r="R2705" s="2" t="n">
        <v>39403.2348</v>
      </c>
      <c r="S2705" s="2" t="n">
        <v>0.0401</v>
      </c>
    </row>
    <row r="2706" hidden="1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  <c r="R2706" s="2" t="n">
        <v>39408.7156</v>
      </c>
      <c r="S2706" s="2" t="n">
        <v>0.0401</v>
      </c>
    </row>
    <row r="2707" hidden="1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  <c r="R2707" s="2" t="n">
        <v>39410.2363</v>
      </c>
      <c r="S2707" s="2" t="n">
        <v>0.0401</v>
      </c>
    </row>
    <row r="2708" hidden="1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  <c r="R2708" s="2" t="n">
        <v>39419.8256</v>
      </c>
      <c r="S2708" s="2" t="n">
        <v>0.08019999999999999</v>
      </c>
    </row>
    <row r="2709" hidden="1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  <c r="R2709" s="2" t="n">
        <v>39421.1646</v>
      </c>
      <c r="S2709" s="2" t="n">
        <v>0.08019999999999999</v>
      </c>
    </row>
    <row r="2710" hidden="1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  <c r="R2710" s="2" t="n">
        <v>39435.8069</v>
      </c>
      <c r="S2710" s="2" t="n">
        <v>0.0401</v>
      </c>
    </row>
    <row r="2711" hidden="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  <c r="R2711" s="2" t="n">
        <v>39439.6057</v>
      </c>
      <c r="S2711" s="2" t="n">
        <v>0.08019999999999999</v>
      </c>
    </row>
    <row r="2712" hidden="1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  <c r="R2712" s="2" t="n">
        <v>39441.7665</v>
      </c>
      <c r="S2712" s="2" t="n">
        <v>0.0803</v>
      </c>
    </row>
    <row r="2713" hidden="1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  <c r="R2713" s="2" t="n">
        <v>39447.4465</v>
      </c>
      <c r="S2713" s="2" t="n">
        <v>0.0803</v>
      </c>
    </row>
    <row r="2714" hidden="1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  <c r="R2714" s="2" t="n">
        <v>39452.9148</v>
      </c>
      <c r="S2714" s="2" t="n">
        <v>0.0803</v>
      </c>
    </row>
    <row r="2715" hidden="1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  <c r="R2715" s="2" t="n">
        <v>39456.8171</v>
      </c>
      <c r="S2715" s="2" t="n">
        <v>0.0803</v>
      </c>
    </row>
    <row r="2716" hidden="1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  <c r="R2716" s="2" t="n">
        <v>39472.3547</v>
      </c>
      <c r="S2716" s="2" t="n">
        <v>0.0402</v>
      </c>
    </row>
    <row r="2717" hidden="1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  <c r="R2717" s="2" t="n">
        <v>39480.7365</v>
      </c>
      <c r="S2717" s="2" t="n">
        <v>0.0402</v>
      </c>
    </row>
    <row r="2718" hidden="1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  <c r="R2718" s="2" t="n">
        <v>39483.7462</v>
      </c>
      <c r="S2718" s="2" t="n">
        <v>0.0402</v>
      </c>
    </row>
    <row r="2719" hidden="1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  <c r="R2719" s="2" t="n">
        <v>39488.3044</v>
      </c>
      <c r="S2719" s="2" t="n">
        <v>0.0402</v>
      </c>
    </row>
    <row r="2720" hidden="1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  <c r="R2720" s="2" t="n">
        <v>39493.1057</v>
      </c>
      <c r="S2720" s="2" t="n">
        <v>0.0804</v>
      </c>
    </row>
    <row r="2721" hidden="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  <c r="R2721" s="2" t="n">
        <v>39496.025</v>
      </c>
      <c r="S2721" s="2" t="n">
        <v>0.0402</v>
      </c>
    </row>
    <row r="2722" hidden="1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  <c r="R2722" s="2" t="n">
        <v>39498.6758</v>
      </c>
      <c r="S2722" s="2" t="n">
        <v>0.0402</v>
      </c>
    </row>
    <row r="2723" hidden="1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  <c r="R2723" s="2" t="n">
        <v>39503.5643</v>
      </c>
      <c r="S2723" s="2" t="n">
        <v>0.0402</v>
      </c>
    </row>
    <row r="2724" hidden="1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  <c r="R2724" s="2" t="n">
        <v>39506.5448</v>
      </c>
      <c r="S2724" s="2" t="n">
        <v>0.0805</v>
      </c>
    </row>
    <row r="2725" hidden="1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  <c r="R2725" s="2" t="n">
        <v>39517.4144</v>
      </c>
      <c r="S2725" s="2" t="n">
        <v>0.0402</v>
      </c>
    </row>
    <row r="2726" hidden="1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  <c r="R2726" s="2" t="n">
        <v>39518.0661</v>
      </c>
      <c r="S2726" s="2" t="n">
        <v>0.0402</v>
      </c>
    </row>
    <row r="2727" hidden="1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  <c r="R2727" s="2" t="n">
        <v>39522.6944</v>
      </c>
      <c r="S2727" s="2" t="n">
        <v>0.0403</v>
      </c>
    </row>
    <row r="2728" hidden="1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  <c r="R2728" s="2" t="n">
        <v>39527.6944</v>
      </c>
      <c r="S2728" s="2" t="n">
        <v>0.2207</v>
      </c>
    </row>
    <row r="2729" hidden="1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  <c r="R2729" s="2" t="n">
        <v>39533.2557</v>
      </c>
      <c r="S2729" s="2" t="n">
        <v>0.0403</v>
      </c>
    </row>
    <row r="2730" hidden="1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  <c r="R2730" s="2" t="n">
        <v>39533.7067</v>
      </c>
      <c r="S2730" s="2" t="n">
        <v>0.0403</v>
      </c>
    </row>
    <row r="2731" hidden="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  <c r="R2731" s="2" t="n">
        <v>39539.8855</v>
      </c>
      <c r="S2731" s="2" t="n">
        <v>0.0403</v>
      </c>
    </row>
    <row r="2732" hidden="1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  <c r="R2732" s="2" t="n">
        <v>39542.5567</v>
      </c>
      <c r="S2732" s="2" t="n">
        <v>0.0403</v>
      </c>
    </row>
    <row r="2733" hidden="1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  <c r="R2733" s="2" t="n">
        <v>39545.8264</v>
      </c>
      <c r="S2733" s="2" t="n">
        <v>0.0403</v>
      </c>
    </row>
    <row r="2734" hidden="1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  <c r="R2734" s="2" t="n">
        <v>39551.7866</v>
      </c>
      <c r="S2734" s="2" t="n">
        <v>0.0806</v>
      </c>
    </row>
    <row r="2735" hidden="1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  <c r="R2735" s="2" t="n">
        <v>39566.3949</v>
      </c>
      <c r="S2735" s="2" t="n">
        <v>0.0403</v>
      </c>
    </row>
    <row r="2736" hidden="1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  <c r="R2736" s="2" t="n">
        <v>39590.0966</v>
      </c>
      <c r="S2736" s="2" t="n">
        <v>0.08069999999999999</v>
      </c>
    </row>
    <row r="2737" hidden="1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  <c r="R2737" s="2" t="n">
        <v>39595.9041</v>
      </c>
      <c r="S2737" s="2" t="n">
        <v>0.0404</v>
      </c>
    </row>
    <row r="2738" hidden="1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  <c r="R2738" s="2" t="n">
        <v>39601.1857</v>
      </c>
      <c r="S2738" s="2" t="n">
        <v>0.0404</v>
      </c>
    </row>
    <row r="2739" hidden="1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  <c r="R2739" s="2" t="n">
        <v>39611.0858</v>
      </c>
      <c r="S2739" s="2" t="n">
        <v>0.0808</v>
      </c>
    </row>
    <row r="2740" hidden="1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  <c r="R2740" s="2" t="n">
        <v>39613.4558</v>
      </c>
      <c r="S2740" s="2" t="n">
        <v>0.0404</v>
      </c>
    </row>
    <row r="2741" hidden="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  <c r="R2741" s="2" t="n">
        <v>39622.1059</v>
      </c>
      <c r="S2741" s="2" t="n">
        <v>0.0404</v>
      </c>
    </row>
    <row r="2742" hidden="1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  <c r="R2742" s="2" t="n">
        <v>39624.8366</v>
      </c>
      <c r="S2742" s="2" t="n">
        <v>0.0404</v>
      </c>
    </row>
    <row r="2743" hidden="1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  <c r="R2743" s="2" t="n">
        <v>39638.4452</v>
      </c>
      <c r="S2743" s="2" t="n">
        <v>0.0404</v>
      </c>
    </row>
    <row r="2744" hidden="1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  <c r="R2744" s="2" t="n">
        <v>39644.2041</v>
      </c>
      <c r="S2744" s="2" t="n">
        <v>0.0404</v>
      </c>
    </row>
    <row r="2745" hidden="1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  <c r="R2745" s="2" t="n">
        <v>39654.5227</v>
      </c>
      <c r="S2745" s="2" t="n">
        <v>0.0405</v>
      </c>
    </row>
    <row r="2746" hidden="1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  <c r="R2746" s="2" t="n">
        <v>39658.2029</v>
      </c>
      <c r="S2746" s="2" t="n">
        <v>0.0405</v>
      </c>
    </row>
    <row r="2747" hidden="1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  <c r="R2747" s="2" t="n">
        <v>39659.0832</v>
      </c>
      <c r="S2747" s="2" t="n">
        <v>0.0405</v>
      </c>
    </row>
    <row r="2748" hidden="1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  <c r="R2748" s="2" t="n">
        <v>39660.1648</v>
      </c>
      <c r="S2748" s="2" t="n">
        <v>0.0405</v>
      </c>
    </row>
    <row r="2749" hidden="1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  <c r="R2749" s="2" t="n">
        <v>39668.903</v>
      </c>
      <c r="S2749" s="2" t="n">
        <v>0.0405</v>
      </c>
    </row>
    <row r="2750" hidden="1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  <c r="R2750" s="2" t="n">
        <v>39671.8932</v>
      </c>
      <c r="S2750" s="2" t="n">
        <v>0.0405</v>
      </c>
    </row>
    <row r="2751" hidden="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  <c r="R2751" s="2" t="n">
        <v>39682.0522</v>
      </c>
      <c r="S2751" s="2" t="n">
        <v>0.0405</v>
      </c>
    </row>
    <row r="2752" hidden="1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  <c r="R2752" s="2" t="n">
        <v>39684.6027</v>
      </c>
      <c r="S2752" s="2" t="n">
        <v>0.2224</v>
      </c>
    </row>
    <row r="2753" hidden="1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  <c r="R2753" s="2" t="n">
        <v>39688.4626</v>
      </c>
      <c r="S2753" s="2" t="n">
        <v>0.081</v>
      </c>
    </row>
    <row r="2754" hidden="1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  <c r="R2754" s="2" t="n">
        <v>39689.7648</v>
      </c>
      <c r="S2754" s="2" t="n">
        <v>0.081</v>
      </c>
    </row>
    <row r="2755" hidden="1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  <c r="R2755" s="2" t="n">
        <v>39696.9538</v>
      </c>
      <c r="S2755" s="2" t="n">
        <v>0.0405</v>
      </c>
    </row>
    <row r="2756" hidden="1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  <c r="R2756" s="2" t="n">
        <v>39703.4148</v>
      </c>
      <c r="S2756" s="2" t="n">
        <v>0.0405</v>
      </c>
    </row>
    <row r="2757" hidden="1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  <c r="R2757" s="2" t="n">
        <v>39709.7429</v>
      </c>
      <c r="S2757" s="2" t="n">
        <v>0.0405</v>
      </c>
    </row>
    <row r="2758" hidden="1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  <c r="R2758" s="2" t="n">
        <v>39710.6847</v>
      </c>
      <c r="S2758" s="2" t="n">
        <v>0.08110000000000001</v>
      </c>
    </row>
    <row r="2759" hidden="1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  <c r="R2759" s="2" t="n">
        <v>39719.0335</v>
      </c>
      <c r="S2759" s="2" t="n">
        <v>0.2228</v>
      </c>
    </row>
    <row r="2760" hidden="1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  <c r="R2760" s="2" t="n">
        <v>39728.3324</v>
      </c>
      <c r="S2760" s="2" t="n">
        <v>0.0406</v>
      </c>
    </row>
    <row r="2761" hidden="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  <c r="R2761" s="2" t="n">
        <v>39731.944</v>
      </c>
      <c r="S2761" s="2" t="n">
        <v>0.0406</v>
      </c>
    </row>
    <row r="2762" hidden="1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  <c r="R2762" s="2" t="n">
        <v>39741.7535</v>
      </c>
      <c r="S2762" s="2" t="n">
        <v>0.0406</v>
      </c>
    </row>
    <row r="2763" hidden="1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  <c r="R2763" s="2" t="n">
        <v>39748.7346</v>
      </c>
      <c r="S2763" s="2" t="n">
        <v>0.0406</v>
      </c>
    </row>
    <row r="2764" hidden="1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  <c r="R2764" s="2" t="n">
        <v>39751.0134</v>
      </c>
      <c r="S2764" s="2" t="n">
        <v>0.0406</v>
      </c>
    </row>
    <row r="2765" hidden="1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  <c r="R2765" s="2" t="n">
        <v>39751.0134</v>
      </c>
      <c r="S2765" s="2" t="n">
        <v>0.0406</v>
      </c>
    </row>
    <row r="2766" hidden="1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  <c r="R2766" s="2" t="n">
        <v>39757.9533</v>
      </c>
      <c r="S2766" s="2" t="n">
        <v>0.0406</v>
      </c>
    </row>
    <row r="2767" hidden="1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  <c r="R2767" s="2" t="n">
        <v>39762.9945</v>
      </c>
      <c r="S2767" s="2" t="n">
        <v>0.0406</v>
      </c>
    </row>
    <row r="2768" hidden="1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  <c r="R2768" s="2" t="n">
        <v>39765.4144</v>
      </c>
      <c r="S2768" s="2" t="n">
        <v>0.0813</v>
      </c>
    </row>
    <row r="2769" hidden="1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  <c r="R2769" s="2" t="n">
        <v>39768.8147</v>
      </c>
      <c r="S2769" s="2" t="n">
        <v>0.2</v>
      </c>
    </row>
    <row r="2770" hidden="1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  <c r="R2770" s="2" t="n">
        <v>39772.3324</v>
      </c>
      <c r="S2770" s="2" t="n">
        <v>0.0406</v>
      </c>
    </row>
    <row r="2771" hidden="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  <c r="R2771" s="2" t="n">
        <v>39785.4948</v>
      </c>
      <c r="S2771" s="2" t="n">
        <v>0.0407</v>
      </c>
    </row>
    <row r="2772" hidden="1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  <c r="R2772" s="2" t="n">
        <v>39787.2541</v>
      </c>
      <c r="S2772" s="2" t="n">
        <v>0.0407</v>
      </c>
    </row>
    <row r="2773" hidden="1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  <c r="R2773" s="2" t="n">
        <v>39790.4232</v>
      </c>
      <c r="S2773" s="2" t="n">
        <v>0.0813</v>
      </c>
    </row>
    <row r="2774" hidden="1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  <c r="R2774" s="2" t="n">
        <v>39800.8325</v>
      </c>
      <c r="S2774" s="2" t="n">
        <v>0.0407</v>
      </c>
    </row>
    <row r="2775" hidden="1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  <c r="R2775" s="2" t="n">
        <v>39808.2444</v>
      </c>
      <c r="S2775" s="2" t="n">
        <v>0.0407</v>
      </c>
    </row>
    <row r="2776" hidden="1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  <c r="R2776" s="2" t="n">
        <v>39810.9546</v>
      </c>
      <c r="S2776" s="2" t="n">
        <v>0.0814</v>
      </c>
    </row>
    <row r="2777" hidden="1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  <c r="R2777" s="2" t="n">
        <v>39818.9333</v>
      </c>
      <c r="S2777" s="2" t="n">
        <v>0.0407</v>
      </c>
    </row>
    <row r="2778" hidden="1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  <c r="R2778" s="2" t="n">
        <v>39821.8645</v>
      </c>
      <c r="S2778" s="2" t="n">
        <v>0.0407</v>
      </c>
    </row>
    <row r="2779" hidden="1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  <c r="R2779" s="2" t="n">
        <v>39823.214</v>
      </c>
      <c r="S2779" s="2" t="n">
        <v>0.0407</v>
      </c>
    </row>
    <row r="2780" hidden="1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  <c r="R2780" s="2" t="n">
        <v>39826.373</v>
      </c>
      <c r="S2780" s="2" t="n">
        <v>0.0814</v>
      </c>
    </row>
    <row r="2781" hidden="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  <c r="R2781" s="2" t="n">
        <v>39827.164</v>
      </c>
      <c r="S2781" s="2" t="n">
        <v>0.0407</v>
      </c>
    </row>
    <row r="2782" hidden="1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  <c r="R2782" s="2" t="n">
        <v>39840.6424</v>
      </c>
      <c r="S2782" s="2" t="n">
        <v>0.0407</v>
      </c>
    </row>
    <row r="2783" hidden="1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  <c r="R2783" s="2" t="n">
        <v>39843.5745</v>
      </c>
      <c r="S2783" s="2" t="n">
        <v>0.0407</v>
      </c>
    </row>
    <row r="2784" hidden="1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  <c r="R2784" s="2" t="n">
        <v>39849.552</v>
      </c>
      <c r="S2784" s="2" t="n">
        <v>0.0408</v>
      </c>
    </row>
    <row r="2785" hidden="1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  <c r="R2785" s="2" t="n">
        <v>39850.6132</v>
      </c>
      <c r="S2785" s="2" t="n">
        <v>0.0408</v>
      </c>
    </row>
    <row r="2786" hidden="1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  <c r="R2786" s="2" t="n">
        <v>39851.1039</v>
      </c>
      <c r="S2786" s="2" t="n">
        <v>0.0815</v>
      </c>
    </row>
    <row r="2787" hidden="1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  <c r="R2787" s="2" t="n">
        <v>39870.8741</v>
      </c>
      <c r="S2787" s="2" t="n">
        <v>0.0408</v>
      </c>
    </row>
    <row r="2788" hidden="1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  <c r="R2788" s="2" t="n">
        <v>39871.8441</v>
      </c>
      <c r="S2788" s="2" t="n">
        <v>0.0408</v>
      </c>
    </row>
    <row r="2789" hidden="1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  <c r="R2789" s="2" t="n">
        <v>39884.5422</v>
      </c>
      <c r="S2789" s="2" t="n">
        <v>0.0408</v>
      </c>
    </row>
    <row r="2790" hidden="1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  <c r="R2790" s="2" t="n">
        <v>39892.6047</v>
      </c>
      <c r="S2790" s="2" t="n">
        <v>0.0408</v>
      </c>
    </row>
    <row r="2791" hidden="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  <c r="R2791" s="2" t="n">
        <v>39902.414</v>
      </c>
      <c r="S2791" s="2" t="n">
        <v>0.0408</v>
      </c>
    </row>
    <row r="2792" hidden="1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  <c r="R2792" s="2" t="n">
        <v>39903.8522</v>
      </c>
      <c r="S2792" s="2" t="n">
        <v>0.0408</v>
      </c>
    </row>
    <row r="2793" hidden="1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  <c r="R2793" s="2" t="n">
        <v>39908.8221</v>
      </c>
      <c r="S2793" s="2" t="n">
        <v>0.0409</v>
      </c>
    </row>
    <row r="2794" hidden="1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  <c r="R2794" s="2" t="n">
        <v>39910.6339</v>
      </c>
      <c r="S2794" s="2" t="n">
        <v>0.0409</v>
      </c>
    </row>
    <row r="2795" hidden="1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  <c r="R2795" s="2" t="n">
        <v>39915.4139</v>
      </c>
      <c r="S2795" s="2" t="n">
        <v>0.0409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  <c r="R2796" s="2" t="n">
        <v>39917.5527</v>
      </c>
      <c r="S2796" s="2" t="n">
        <v>0.0636</v>
      </c>
    </row>
    <row r="2797" hidden="1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  <c r="R2797" s="2" t="n">
        <v>39924.1525</v>
      </c>
      <c r="S2797" s="2" t="n">
        <v>0.0409</v>
      </c>
    </row>
    <row r="2798" hidden="1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  <c r="R2798" s="2" t="n">
        <v>39930.1746</v>
      </c>
      <c r="S2798" s="2" t="n">
        <v>0.0409</v>
      </c>
    </row>
    <row r="2799" hidden="1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  <c r="R2799" s="2" t="n">
        <v>39931.4723</v>
      </c>
      <c r="S2799" s="2" t="n">
        <v>0.0409</v>
      </c>
    </row>
    <row r="2800" hidden="1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  <c r="R2800" s="2" t="n">
        <v>39932.6146</v>
      </c>
      <c r="S2800" s="2" t="n">
        <v>0.0818</v>
      </c>
    </row>
    <row r="2801" hidden="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  <c r="R2801" s="2" t="n">
        <v>39933.7642</v>
      </c>
      <c r="S2801" s="2" t="n">
        <v>0.0409</v>
      </c>
    </row>
    <row r="2802" hidden="1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  <c r="R2802" s="2" t="n">
        <v>39936.3526</v>
      </c>
      <c r="S2802" s="2" t="n">
        <v>0.0409</v>
      </c>
    </row>
    <row r="2803" hidden="1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  <c r="R2803" s="2" t="n">
        <v>39937.4645</v>
      </c>
      <c r="S2803" s="2" t="n">
        <v>0.0409</v>
      </c>
    </row>
    <row r="2804" hidden="1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  <c r="R2804" s="2" t="n">
        <v>39939.8131</v>
      </c>
      <c r="S2804" s="2" t="n">
        <v>0.0409</v>
      </c>
    </row>
    <row r="2805" hidden="1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  <c r="R2805" s="2" t="n">
        <v>39941.4541</v>
      </c>
      <c r="S2805" s="2" t="n">
        <v>0.0409</v>
      </c>
    </row>
    <row r="2806" hidden="1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  <c r="R2806" s="2" t="n">
        <v>39942.8436</v>
      </c>
      <c r="S2806" s="2" t="n">
        <v>0.0409</v>
      </c>
    </row>
    <row r="2807" hidden="1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  <c r="R2807" s="2" t="n">
        <v>39945.5239</v>
      </c>
      <c r="S2807" s="2" t="n">
        <v>0.0409</v>
      </c>
    </row>
    <row r="2808" hidden="1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  <c r="R2808" s="2" t="n">
        <v>39946.2928</v>
      </c>
      <c r="S2808" s="2" t="n">
        <v>0.0818</v>
      </c>
    </row>
    <row r="2809" hidden="1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  <c r="R2809" s="2" t="n">
        <v>39947.5719</v>
      </c>
      <c r="S2809" s="2" t="n">
        <v>0.0818</v>
      </c>
    </row>
    <row r="2810" hidden="1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  <c r="R2810" s="2" t="n">
        <v>39953.843</v>
      </c>
      <c r="S2810" s="2" t="n">
        <v>0.0409</v>
      </c>
    </row>
    <row r="2811" hidden="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  <c r="R2811" s="2" t="n">
        <v>39955.6137</v>
      </c>
      <c r="S2811" s="2" t="n">
        <v>0.0409</v>
      </c>
    </row>
    <row r="2812" hidden="1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  <c r="R2812" s="2" t="n">
        <v>39956.4932</v>
      </c>
      <c r="S2812" s="2" t="n">
        <v>0.0819</v>
      </c>
    </row>
    <row r="2813" hidden="1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  <c r="R2813" s="2" t="n">
        <v>39960.6322</v>
      </c>
      <c r="S2813" s="2" t="n">
        <v>0.0819</v>
      </c>
    </row>
    <row r="2814" hidden="1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  <c r="R2814" s="2" t="n">
        <v>39964.5621</v>
      </c>
      <c r="S2814" s="2" t="n">
        <v>0.0409</v>
      </c>
    </row>
    <row r="2815" hidden="1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  <c r="R2815" s="2" t="n">
        <v>39972.2931</v>
      </c>
      <c r="S2815" s="2" t="n">
        <v>0.041</v>
      </c>
    </row>
    <row r="2816" hidden="1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  <c r="R2816" s="2" t="n">
        <v>39974.4641</v>
      </c>
      <c r="S2816" s="2" t="n">
        <v>0.041</v>
      </c>
    </row>
    <row r="2817" hidden="1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  <c r="R2817" s="2" t="n">
        <v>39980.6342</v>
      </c>
      <c r="S2817" s="2" t="n">
        <v>0.0819</v>
      </c>
    </row>
    <row r="2818" hidden="1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  <c r="R2818" s="2" t="n">
        <v>39981.7046</v>
      </c>
      <c r="S2818" s="2" t="n">
        <v>0.041</v>
      </c>
    </row>
    <row r="2819" hidden="1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  <c r="R2819" s="2" t="n">
        <v>39983.8031</v>
      </c>
      <c r="S2819" s="2" t="n">
        <v>0.041</v>
      </c>
    </row>
    <row r="2820" hidden="1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  <c r="R2820" s="2" t="n">
        <v>39988.4425</v>
      </c>
      <c r="S2820" s="2" t="n">
        <v>0.041</v>
      </c>
    </row>
    <row r="2821" hidden="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  <c r="R2821" s="2" t="n">
        <v>39992.9528</v>
      </c>
      <c r="S2821" s="2" t="n">
        <v>0.041</v>
      </c>
    </row>
    <row r="2822" hidden="1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  <c r="R2822" s="2" t="n">
        <v>39994.3927</v>
      </c>
      <c r="S2822" s="2" t="n">
        <v>0.041</v>
      </c>
    </row>
    <row r="2823" hidden="1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  <c r="R2823" s="2" t="n">
        <v>40000.1834</v>
      </c>
      <c r="S2823" s="2" t="n">
        <v>0.041</v>
      </c>
    </row>
    <row r="2824" hidden="1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  <c r="R2824" s="2" t="n">
        <v>40004.9039</v>
      </c>
      <c r="S2824" s="2" t="n">
        <v>0.041</v>
      </c>
    </row>
    <row r="2825" hidden="1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  <c r="R2825" s="2" t="n">
        <v>40008.1539</v>
      </c>
      <c r="S2825" s="2" t="n">
        <v>0.041</v>
      </c>
    </row>
    <row r="2826" hidden="1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  <c r="R2826" s="2" t="n">
        <v>40015.1838</v>
      </c>
      <c r="S2826" s="2" t="n">
        <v>0.041</v>
      </c>
    </row>
    <row r="2827" hidden="1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  <c r="R2827" s="2" t="n">
        <v>40015.1838</v>
      </c>
      <c r="S2827" s="2" t="n">
        <v>0.041</v>
      </c>
    </row>
    <row r="2828" hidden="1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  <c r="R2828" s="2" t="n">
        <v>40017.0243</v>
      </c>
      <c r="S2828" s="2" t="n">
        <v>0.082</v>
      </c>
    </row>
    <row r="2829" hidden="1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  <c r="R2829" s="2" t="n">
        <v>40018.4036</v>
      </c>
      <c r="S2829" s="2" t="n">
        <v>0.041</v>
      </c>
    </row>
    <row r="2830" hidden="1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  <c r="R2830" s="2" t="n">
        <v>40022.3934</v>
      </c>
      <c r="S2830" s="2" t="n">
        <v>0.041</v>
      </c>
    </row>
    <row r="2831" hidden="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  <c r="R2831" s="2" t="n">
        <v>40025.0344</v>
      </c>
      <c r="S2831" s="2" t="n">
        <v>0.041</v>
      </c>
    </row>
    <row r="2832" hidden="1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  <c r="R2832" s="2" t="n">
        <v>40032.1744</v>
      </c>
      <c r="S2832" s="2" t="n">
        <v>0.041</v>
      </c>
    </row>
    <row r="2833" hidden="1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  <c r="R2833" s="2" t="n">
        <v>40033.7257</v>
      </c>
      <c r="S2833" s="2" t="n">
        <v>0.041</v>
      </c>
    </row>
    <row r="2834" hidden="1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  <c r="R2834" s="2" t="n">
        <v>40047.3137</v>
      </c>
      <c r="S2834" s="2" t="n">
        <v>0.0411</v>
      </c>
    </row>
    <row r="2835" hidden="1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  <c r="R2835" s="2" t="n">
        <v>40048.6063</v>
      </c>
      <c r="S2835" s="2" t="n">
        <v>0.0411</v>
      </c>
    </row>
    <row r="2836" hidden="1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  <c r="R2836" s="2" t="n">
        <v>40053.116</v>
      </c>
      <c r="S2836" s="2" t="n">
        <v>0.0411</v>
      </c>
    </row>
    <row r="2837" hidden="1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  <c r="R2837" s="2" t="n">
        <v>40058.7351</v>
      </c>
      <c r="S2837" s="2" t="n">
        <v>0.0411</v>
      </c>
    </row>
    <row r="2838" hidden="1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  <c r="R2838" s="2" t="n">
        <v>40059.9551</v>
      </c>
      <c r="S2838" s="2" t="n">
        <v>0.0822</v>
      </c>
    </row>
    <row r="2839" hidden="1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  <c r="R2839" s="2" t="n">
        <v>40062.1243</v>
      </c>
      <c r="S2839" s="2" t="n">
        <v>0.0822</v>
      </c>
    </row>
    <row r="2840" hidden="1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  <c r="R2840" s="2" t="n">
        <v>40064.1946</v>
      </c>
      <c r="S2840" s="2" t="n">
        <v>0.0822</v>
      </c>
    </row>
    <row r="2841" hidden="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  <c r="R2841" s="2" t="n">
        <v>40065.3156</v>
      </c>
      <c r="S2841" s="2" t="n">
        <v>0.0411</v>
      </c>
    </row>
    <row r="2842" hidden="1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  <c r="R2842" s="2" t="n">
        <v>40070.4364</v>
      </c>
      <c r="S2842" s="2" t="n">
        <v>0.0411</v>
      </c>
    </row>
    <row r="2843" hidden="1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  <c r="R2843" s="2" t="n">
        <v>40074.9662</v>
      </c>
      <c r="S2843" s="2" t="n">
        <v>0.0411</v>
      </c>
    </row>
    <row r="2844" hidden="1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  <c r="R2844" s="2" t="n">
        <v>40075.885</v>
      </c>
      <c r="S2844" s="2" t="n">
        <v>0.15</v>
      </c>
    </row>
    <row r="2845" hidden="1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  <c r="R2845" s="2" t="n">
        <v>40079.1148</v>
      </c>
      <c r="S2845" s="2" t="n">
        <v>0.0411</v>
      </c>
    </row>
    <row r="2846" hidden="1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  <c r="R2846" s="2" t="n">
        <v>40080.9758</v>
      </c>
      <c r="S2846" s="2" t="n">
        <v>0.0822</v>
      </c>
    </row>
    <row r="2847" hidden="1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  <c r="R2847" s="2" t="n">
        <v>40084.2059</v>
      </c>
      <c r="S2847" s="2" t="n">
        <v>0.0411</v>
      </c>
    </row>
    <row r="2848" hidden="1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  <c r="R2848" s="2" t="n">
        <v>40089.2361</v>
      </c>
      <c r="S2848" s="2" t="n">
        <v>0.0411</v>
      </c>
    </row>
    <row r="2849" hidden="1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  <c r="R2849" s="2" t="n">
        <v>40091.8445</v>
      </c>
      <c r="S2849" s="2" t="n">
        <v>0.0411</v>
      </c>
    </row>
    <row r="2850" hidden="1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  <c r="R2850" s="2" t="n">
        <v>40101.7462</v>
      </c>
      <c r="S2850" s="2" t="n">
        <v>0.0412</v>
      </c>
    </row>
    <row r="2851" hidden="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  <c r="R2851" s="2" t="n">
        <v>40104.0463</v>
      </c>
      <c r="S2851" s="2" t="n">
        <v>0.0412</v>
      </c>
    </row>
    <row r="2852" hidden="1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  <c r="R2852" s="2" t="n">
        <v>40106.766</v>
      </c>
      <c r="S2852" s="2" t="n">
        <v>0.0412</v>
      </c>
    </row>
    <row r="2853" hidden="1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  <c r="R2853" s="2" t="n">
        <v>40110.7752</v>
      </c>
      <c r="S2853" s="2" t="n">
        <v>0.0412</v>
      </c>
    </row>
    <row r="2854" hidden="1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  <c r="R2854" s="2" t="n">
        <v>40116.7761</v>
      </c>
      <c r="S2854" s="2" t="n">
        <v>0.0412</v>
      </c>
    </row>
    <row r="2855" hidden="1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  <c r="R2855" s="2" t="n">
        <v>40122.4759</v>
      </c>
      <c r="S2855" s="2" t="n">
        <v>0.0412</v>
      </c>
    </row>
    <row r="2856" hidden="1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  <c r="R2856" s="2" t="n">
        <v>40127.1954</v>
      </c>
      <c r="S2856" s="2" t="n">
        <v>0.0412</v>
      </c>
    </row>
    <row r="2857" hidden="1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  <c r="R2857" s="2" t="n">
        <v>40128.6264</v>
      </c>
      <c r="S2857" s="2" t="n">
        <v>0.0412</v>
      </c>
    </row>
    <row r="2858" hidden="1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  <c r="R2858" s="2" t="n">
        <v>40131.0453</v>
      </c>
      <c r="S2858" s="2" t="n">
        <v>0.0412</v>
      </c>
    </row>
    <row r="2859" hidden="1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  <c r="R2859" s="2" t="n">
        <v>40138.6043</v>
      </c>
      <c r="S2859" s="2" t="n">
        <v>0.0824</v>
      </c>
    </row>
    <row r="2860" hidden="1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  <c r="R2860" s="2" t="n">
        <v>40145.4354</v>
      </c>
      <c r="S2860" s="2" t="n">
        <v>0.0412</v>
      </c>
    </row>
    <row r="2861" hidden="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  <c r="R2861" s="2" t="n">
        <v>40150.6447</v>
      </c>
      <c r="S2861" s="2" t="n">
        <v>0.1461</v>
      </c>
    </row>
    <row r="2862" hidden="1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  <c r="R2862" s="2" t="n">
        <v>40160.7248</v>
      </c>
      <c r="S2862" s="2" t="n">
        <v>0.0412</v>
      </c>
    </row>
    <row r="2863" hidden="1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  <c r="R2863" s="2" t="n">
        <v>40163.2439</v>
      </c>
      <c r="S2863" s="2" t="n">
        <v>0.0413</v>
      </c>
    </row>
    <row r="2864" hidden="1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  <c r="R2864" s="2" t="n">
        <v>40169.2259</v>
      </c>
      <c r="S2864" s="2" t="n">
        <v>0.0825</v>
      </c>
    </row>
    <row r="2865" hidden="1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  <c r="R2865" s="2" t="n">
        <v>40170.6649</v>
      </c>
      <c r="S2865" s="2" t="n">
        <v>0.0825</v>
      </c>
    </row>
    <row r="2866" hidden="1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  <c r="R2866" s="2" t="n">
        <v>40172.9744</v>
      </c>
      <c r="S2866" s="2" t="n">
        <v>0.0825</v>
      </c>
    </row>
    <row r="2867" hidden="1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  <c r="R2867" s="2" t="n">
        <v>40175.1849</v>
      </c>
      <c r="S2867" s="2" t="n">
        <v>0.0825</v>
      </c>
    </row>
    <row r="2868" hidden="1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  <c r="R2868" s="2" t="n">
        <v>40177.3954</v>
      </c>
      <c r="S2868" s="2" t="n">
        <v>0.0413</v>
      </c>
    </row>
    <row r="2869" hidden="1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  <c r="R2869" s="2" t="n">
        <v>40180.8659</v>
      </c>
      <c r="S2869" s="2" t="n">
        <v>0.0413</v>
      </c>
    </row>
    <row r="2870" hidden="1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  <c r="R2870" s="2" t="n">
        <v>40184.8746</v>
      </c>
      <c r="S2870" s="2" t="n">
        <v>0.0413</v>
      </c>
    </row>
    <row r="2871" hidden="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  <c r="R2871" s="2" t="n">
        <v>40186.8141</v>
      </c>
      <c r="S2871" s="2" t="n">
        <v>0.0413</v>
      </c>
    </row>
    <row r="2872" hidden="1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  <c r="R2872" s="2" t="n">
        <v>40191.5261</v>
      </c>
      <c r="S2872" s="2" t="n">
        <v>0.0413</v>
      </c>
    </row>
    <row r="2873" hidden="1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  <c r="R2873" s="2" t="n">
        <v>40192.1941</v>
      </c>
      <c r="S2873" s="2" t="n">
        <v>0.0413</v>
      </c>
    </row>
    <row r="2874" hidden="1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  <c r="R2874" s="2" t="n">
        <v>40194.6647</v>
      </c>
      <c r="S2874" s="2" t="n">
        <v>0.0413</v>
      </c>
    </row>
    <row r="2875" hidden="1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  <c r="R2875" s="2" t="n">
        <v>40199.3845</v>
      </c>
      <c r="S2875" s="2" t="n">
        <v>0.0413</v>
      </c>
    </row>
    <row r="2876" hidden="1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  <c r="R2876" s="2" t="n">
        <v>40204.7041</v>
      </c>
      <c r="S2876" s="2" t="n">
        <v>0.0413</v>
      </c>
    </row>
    <row r="2877" hidden="1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  <c r="R2877" s="2" t="n">
        <v>40226.8152</v>
      </c>
      <c r="S2877" s="2" t="n">
        <v>0.0827</v>
      </c>
    </row>
    <row r="2878" hidden="1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  <c r="R2878" s="2" t="n">
        <v>40228.4348</v>
      </c>
      <c r="S2878" s="2" t="n">
        <v>0.0414</v>
      </c>
    </row>
    <row r="2879" hidden="1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  <c r="R2879" s="2" t="n">
        <v>40231.3342</v>
      </c>
      <c r="S2879" s="2" t="n">
        <v>0.0414</v>
      </c>
    </row>
    <row r="2880" hidden="1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  <c r="R2880" s="2" t="n">
        <v>40234.1651</v>
      </c>
      <c r="S2880" s="2" t="n">
        <v>0.0414</v>
      </c>
    </row>
    <row r="2881" hidden="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  <c r="R2881" s="2" t="n">
        <v>40235.7849</v>
      </c>
      <c r="S2881" s="2" t="n">
        <v>0.0827</v>
      </c>
    </row>
    <row r="2882" hidden="1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  <c r="R2882" s="2" t="n">
        <v>40242.2454</v>
      </c>
      <c r="S2882" s="2" t="n">
        <v>0.0414</v>
      </c>
    </row>
    <row r="2883" hidden="1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  <c r="R2883" s="2" t="n">
        <v>40245.7262</v>
      </c>
      <c r="S2883" s="2" t="n">
        <v>0.0414</v>
      </c>
    </row>
    <row r="2884" hidden="1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  <c r="R2884" s="2" t="n">
        <v>40247.6557</v>
      </c>
      <c r="S2884" s="2" t="n">
        <v>0.0414</v>
      </c>
    </row>
    <row r="2885" hidden="1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  <c r="R2885" s="2" t="n">
        <v>40253.8151</v>
      </c>
      <c r="S2885" s="2" t="n">
        <v>0.0828</v>
      </c>
    </row>
    <row r="2886" hidden="1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  <c r="R2886" s="2" t="n">
        <v>40256.7958</v>
      </c>
      <c r="S2886" s="2" t="n">
        <v>0.0414</v>
      </c>
    </row>
    <row r="2887" hidden="1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  <c r="R2887" s="2" t="n">
        <v>40257.8657</v>
      </c>
      <c r="S2887" s="2" t="n">
        <v>0.0414</v>
      </c>
    </row>
    <row r="2888" hidden="1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  <c r="R2888" s="2" t="n">
        <v>40260.2845</v>
      </c>
      <c r="S2888" s="2" t="n">
        <v>0.0414</v>
      </c>
    </row>
    <row r="2889" hidden="1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  <c r="R2889" s="2" t="n">
        <v>40266.5749</v>
      </c>
      <c r="S2889" s="2" t="n">
        <v>0.0828</v>
      </c>
    </row>
    <row r="2890" hidden="1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  <c r="R2890" s="2" t="n">
        <v>40268.6042</v>
      </c>
      <c r="S2890" s="2" t="n">
        <v>0.0414</v>
      </c>
    </row>
    <row r="2891" hidden="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  <c r="R2891" s="2" t="n">
        <v>40270.6262</v>
      </c>
      <c r="S2891" s="2" t="n">
        <v>0.0414</v>
      </c>
    </row>
    <row r="2892" hidden="1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  <c r="R2892" s="2" t="n">
        <v>40271.7343</v>
      </c>
      <c r="S2892" s="2" t="n">
        <v>0.0414</v>
      </c>
    </row>
    <row r="2893" hidden="1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  <c r="R2893" s="2" t="n">
        <v>40271.7343</v>
      </c>
      <c r="S2893" s="2" t="n">
        <v>0.0414</v>
      </c>
    </row>
    <row r="2894" hidden="1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  <c r="R2894" s="2" t="n">
        <v>40273.3667</v>
      </c>
      <c r="S2894" s="2" t="n">
        <v>0.0414</v>
      </c>
    </row>
    <row r="2895" hidden="1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  <c r="R2895" s="2" t="n">
        <v>40274.8456</v>
      </c>
      <c r="S2895" s="2" t="n">
        <v>0.0414</v>
      </c>
    </row>
    <row r="2896" hidden="1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  <c r="R2896" s="2" t="n">
        <v>40276.405</v>
      </c>
      <c r="S2896" s="2" t="n">
        <v>0.0414</v>
      </c>
    </row>
    <row r="2897" hidden="1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  <c r="R2897" s="2" t="n">
        <v>40278.125</v>
      </c>
      <c r="S2897" s="2" t="n">
        <v>0.0829</v>
      </c>
    </row>
    <row r="2898" hidden="1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  <c r="R2898" s="2" t="n">
        <v>40281.6952</v>
      </c>
      <c r="S2898" s="2" t="n">
        <v>0.0414</v>
      </c>
    </row>
    <row r="2899" hidden="1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  <c r="R2899" s="2" t="n">
        <v>40283.0444</v>
      </c>
      <c r="S2899" s="2" t="n">
        <v>0.0414</v>
      </c>
    </row>
    <row r="2900" hidden="1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  <c r="R2900" s="2" t="n">
        <v>40293.7865</v>
      </c>
      <c r="S2900" s="2" t="n">
        <v>0.0415</v>
      </c>
    </row>
    <row r="2901" hidden="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  <c r="R2901" s="2" t="n">
        <v>40299.1844</v>
      </c>
      <c r="S2901" s="2" t="n">
        <v>0.0415</v>
      </c>
    </row>
    <row r="2902" hidden="1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  <c r="R2902" s="2" t="n">
        <v>40302.5262</v>
      </c>
      <c r="S2902" s="2" t="n">
        <v>0.0415</v>
      </c>
    </row>
    <row r="2903" hidden="1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  <c r="R2903" s="2" t="n">
        <v>40303.7954</v>
      </c>
      <c r="S2903" s="2" t="n">
        <v>0.0829</v>
      </c>
    </row>
    <row r="2904" hidden="1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  <c r="R2904" s="2" t="n">
        <v>40306.4143</v>
      </c>
      <c r="S2904" s="2" t="n">
        <v>0.083</v>
      </c>
    </row>
    <row r="2905" hidden="1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  <c r="R2905" s="2" t="n">
        <v>40306.705</v>
      </c>
      <c r="S2905" s="2" t="n">
        <v>0.083</v>
      </c>
    </row>
    <row r="2906" hidden="1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  <c r="R2906" s="2" t="n">
        <v>40310.8155</v>
      </c>
      <c r="S2906" s="2" t="n">
        <v>0.0415</v>
      </c>
    </row>
    <row r="2907" hidden="1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  <c r="R2907" s="2" t="n">
        <v>40322.0846</v>
      </c>
      <c r="S2907" s="2" t="n">
        <v>0.0415</v>
      </c>
    </row>
    <row r="2908" hidden="1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  <c r="R2908" s="2" t="n">
        <v>40332.2464</v>
      </c>
      <c r="S2908" s="2" t="n">
        <v>0.0415</v>
      </c>
    </row>
    <row r="2909" hidden="1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  <c r="R2909" s="2" t="n">
        <v>40333.975</v>
      </c>
      <c r="S2909" s="2" t="n">
        <v>0.0415</v>
      </c>
    </row>
    <row r="2910" hidden="1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  <c r="R2910" s="2" t="n">
        <v>40337.6969</v>
      </c>
      <c r="S2910" s="2" t="n">
        <v>0.08309999999999999</v>
      </c>
    </row>
    <row r="2911" hidden="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  <c r="R2911" s="2" t="n">
        <v>40339.2458</v>
      </c>
      <c r="S2911" s="2" t="n">
        <v>0.08309999999999999</v>
      </c>
    </row>
    <row r="2912" hidden="1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  <c r="R2912" s="2" t="n">
        <v>40346.6668</v>
      </c>
      <c r="S2912" s="2" t="n">
        <v>0.0415</v>
      </c>
    </row>
    <row r="2913" hidden="1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  <c r="R2913" s="2" t="n">
        <v>40354.7768</v>
      </c>
      <c r="S2913" s="2" t="n">
        <v>0.0416</v>
      </c>
    </row>
    <row r="2914" hidden="1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  <c r="R2914" s="2" t="n">
        <v>40356.3451</v>
      </c>
      <c r="S2914" s="2" t="n">
        <v>0.0416</v>
      </c>
    </row>
    <row r="2915" hidden="1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  <c r="R2915" s="2" t="n">
        <v>40371.3358</v>
      </c>
      <c r="S2915" s="2" t="n">
        <v>0.0832</v>
      </c>
    </row>
    <row r="2916" hidden="1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  <c r="R2916" s="2" t="n">
        <v>40374.5155</v>
      </c>
      <c r="S2916" s="2" t="n">
        <v>0.0832</v>
      </c>
    </row>
    <row r="2917" hidden="1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  <c r="R2917" s="2" t="n">
        <v>40376.4367</v>
      </c>
      <c r="S2917" s="2" t="n">
        <v>0.0416</v>
      </c>
    </row>
    <row r="2918" hidden="1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  <c r="R2918" s="2" t="n">
        <v>40380.5845</v>
      </c>
      <c r="S2918" s="2" t="n">
        <v>0.0416</v>
      </c>
    </row>
    <row r="2919" hidden="1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  <c r="R2919" s="2" t="n">
        <v>40383.1258</v>
      </c>
      <c r="S2919" s="2" t="n">
        <v>0.0832</v>
      </c>
    </row>
    <row r="2920" hidden="1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  <c r="R2920" s="2" t="n">
        <v>40386.2753</v>
      </c>
      <c r="S2920" s="2" t="n">
        <v>0.0416</v>
      </c>
    </row>
    <row r="2921" hidden="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  <c r="R2921" s="2" t="n">
        <v>40391.1052</v>
      </c>
      <c r="S2921" s="2" t="n">
        <v>0.0416</v>
      </c>
    </row>
    <row r="2922" hidden="1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  <c r="R2922" s="2" t="n">
        <v>40391.1052</v>
      </c>
      <c r="S2922" s="2" t="n">
        <v>0.0416</v>
      </c>
    </row>
    <row r="2923" hidden="1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  <c r="R2923" s="2" t="n">
        <v>40396.5366</v>
      </c>
      <c r="S2923" s="2" t="n">
        <v>0.0416</v>
      </c>
    </row>
    <row r="2924" hidden="1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  <c r="R2924" s="2" t="n">
        <v>40402.9744</v>
      </c>
      <c r="S2924" s="2" t="n">
        <v>0.14</v>
      </c>
    </row>
    <row r="2925" hidden="1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  <c r="R2925" s="2" t="n">
        <v>40407.0551</v>
      </c>
      <c r="S2925" s="2" t="n">
        <v>0.0416</v>
      </c>
    </row>
    <row r="2926" hidden="1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  <c r="R2926" s="2" t="n">
        <v>40417.5977</v>
      </c>
      <c r="S2926" s="2" t="n">
        <v>0.0833</v>
      </c>
    </row>
    <row r="2927" hidden="1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  <c r="R2927" s="2" t="n">
        <v>40424.3285</v>
      </c>
      <c r="S2927" s="2" t="n">
        <v>0.0417</v>
      </c>
    </row>
    <row r="2928" hidden="1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  <c r="R2928" s="2" t="n">
        <v>40434.6783</v>
      </c>
      <c r="S2928" s="2" t="n">
        <v>0.0417</v>
      </c>
    </row>
    <row r="2929" hidden="1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  <c r="R2929" s="2" t="n">
        <v>40454.7073</v>
      </c>
      <c r="S2929" s="2" t="n">
        <v>0.0417</v>
      </c>
    </row>
    <row r="2930" hidden="1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  <c r="R2930" s="2" t="n">
        <v>40457.5569</v>
      </c>
      <c r="S2930" s="2" t="n">
        <v>0.0417</v>
      </c>
    </row>
    <row r="2931" hidden="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  <c r="R2931" s="2" t="n">
        <v>40476.9171</v>
      </c>
      <c r="S2931" s="2" t="n">
        <v>0.0417</v>
      </c>
    </row>
    <row r="2932" hidden="1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  <c r="R2932" s="2" t="n">
        <v>40484.9285</v>
      </c>
      <c r="S2932" s="2" t="n">
        <v>0.0418</v>
      </c>
    </row>
    <row r="2933" hidden="1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  <c r="R2933" s="2" t="n">
        <v>40490.5071</v>
      </c>
      <c r="S2933" s="2" t="n">
        <v>0.0418</v>
      </c>
    </row>
    <row r="2934" hidden="1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  <c r="R2934" s="2" t="n">
        <v>40496.0172</v>
      </c>
      <c r="S2934" s="2" t="n">
        <v>0.0418</v>
      </c>
    </row>
    <row r="2935" hidden="1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  <c r="R2935" s="2" t="n">
        <v>40497.527</v>
      </c>
      <c r="S2935" s="2" t="n">
        <v>0.0418</v>
      </c>
    </row>
    <row r="2936" hidden="1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  <c r="R2936" s="2" t="n">
        <v>40503.1373</v>
      </c>
      <c r="S2936" s="2" t="n">
        <v>0.0418</v>
      </c>
    </row>
    <row r="2937" hidden="1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  <c r="R2937" s="2" t="n">
        <v>40504.5666</v>
      </c>
      <c r="S2937" s="2" t="n">
        <v>0.08359999999999999</v>
      </c>
    </row>
    <row r="2938" hidden="1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  <c r="R2938" s="2" t="n">
        <v>40508.5869</v>
      </c>
      <c r="S2938" s="2" t="n">
        <v>0.0418</v>
      </c>
    </row>
    <row r="2939" hidden="1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  <c r="R2939" s="2" t="n">
        <v>40512.2587</v>
      </c>
      <c r="S2939" s="2" t="n">
        <v>0.08359999999999999</v>
      </c>
    </row>
    <row r="2940" hidden="1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  <c r="R2940" s="2" t="n">
        <v>40515.4972</v>
      </c>
      <c r="S2940" s="2" t="n">
        <v>0.08359999999999999</v>
      </c>
    </row>
    <row r="2941" hidden="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  <c r="R2941" s="2" t="n">
        <v>40518.207</v>
      </c>
      <c r="S2941" s="2" t="n">
        <v>0.0418</v>
      </c>
    </row>
    <row r="2942" hidden="1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  <c r="R2942" s="2" t="n">
        <v>40527.468</v>
      </c>
      <c r="S2942" s="2" t="n">
        <v>0.0418</v>
      </c>
    </row>
    <row r="2943" hidden="1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  <c r="R2943" s="2" t="n">
        <v>40527.468</v>
      </c>
      <c r="S2943" s="2" t="n">
        <v>0.0418</v>
      </c>
    </row>
    <row r="2944" hidden="1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  <c r="R2944" s="2" t="n">
        <v>40531.0484</v>
      </c>
      <c r="S2944" s="2" t="n">
        <v>0.0418</v>
      </c>
    </row>
    <row r="2945" hidden="1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  <c r="R2945" s="2" t="n">
        <v>40535.5374</v>
      </c>
      <c r="S2945" s="2" t="n">
        <v>0.0837</v>
      </c>
    </row>
    <row r="2946" hidden="1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  <c r="R2946" s="2" t="n">
        <v>40536.2275</v>
      </c>
      <c r="S2946" s="2" t="n">
        <v>0.0418</v>
      </c>
    </row>
    <row r="2947" hidden="1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  <c r="R2947" s="2" t="n">
        <v>40540.667</v>
      </c>
      <c r="S2947" s="2" t="n">
        <v>0.0419</v>
      </c>
    </row>
    <row r="2948" hidden="1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  <c r="R2948" s="2" t="n">
        <v>40547.1582</v>
      </c>
      <c r="S2948" s="2" t="n">
        <v>0.0419</v>
      </c>
    </row>
    <row r="2949" hidden="1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  <c r="R2949" s="2" t="n">
        <v>40551.188</v>
      </c>
      <c r="S2949" s="2" t="n">
        <v>0.0419</v>
      </c>
    </row>
    <row r="2950" hidden="1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  <c r="R2950" s="2" t="n">
        <v>40556.8476</v>
      </c>
      <c r="S2950" s="2" t="n">
        <v>0.0419</v>
      </c>
    </row>
    <row r="2951" hidden="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  <c r="R2951" s="2" t="n">
        <v>40561.4877</v>
      </c>
      <c r="S2951" s="2" t="n">
        <v>0.0419</v>
      </c>
    </row>
    <row r="2952" hidden="1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  <c r="R2952" s="2" t="n">
        <v>40567.6084</v>
      </c>
      <c r="S2952" s="2" t="n">
        <v>0.0419</v>
      </c>
    </row>
    <row r="2953" hidden="1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  <c r="R2953" s="2" t="n">
        <v>40575.4666</v>
      </c>
      <c r="S2953" s="2" t="n">
        <v>0.0419</v>
      </c>
    </row>
    <row r="2954" hidden="1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  <c r="R2954" s="2" t="n">
        <v>40583.7289</v>
      </c>
      <c r="S2954" s="2" t="n">
        <v>0.0419</v>
      </c>
    </row>
    <row r="2955" hidden="1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  <c r="R2955" s="2" t="n">
        <v>40590.3264</v>
      </c>
      <c r="S2955" s="2" t="n">
        <v>0.0419</v>
      </c>
    </row>
    <row r="2956" hidden="1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  <c r="R2956" s="2" t="n">
        <v>40596.5183</v>
      </c>
      <c r="S2956" s="2" t="n">
        <v>0.0419</v>
      </c>
    </row>
    <row r="2957" hidden="1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  <c r="R2957" s="2" t="n">
        <v>40598.8586</v>
      </c>
      <c r="S2957" s="2" t="n">
        <v>0.0419</v>
      </c>
    </row>
    <row r="2958" hidden="1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  <c r="R2958" s="2" t="n">
        <v>40602.1887</v>
      </c>
      <c r="S2958" s="2" t="n">
        <v>0.042</v>
      </c>
    </row>
    <row r="2959" hidden="1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  <c r="R2959" s="2" t="n">
        <v>40626.2167</v>
      </c>
      <c r="S2959" s="2" t="n">
        <v>0.08400000000000001</v>
      </c>
    </row>
    <row r="2960" hidden="1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  <c r="R2960" s="2" t="n">
        <v>40627.7481</v>
      </c>
      <c r="S2960" s="2" t="n">
        <v>0.042</v>
      </c>
    </row>
    <row r="2961" hidden="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  <c r="R2961" s="2" t="n">
        <v>40638.3678</v>
      </c>
      <c r="S2961" s="2" t="n">
        <v>0.042</v>
      </c>
    </row>
    <row r="2962" hidden="1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  <c r="R2962" s="2" t="n">
        <v>40639.5268</v>
      </c>
      <c r="S2962" s="2" t="n">
        <v>0.042</v>
      </c>
    </row>
    <row r="2963" hidden="1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  <c r="R2963" s="2" t="n">
        <v>40640.6668</v>
      </c>
      <c r="S2963" s="2" t="n">
        <v>0.042</v>
      </c>
    </row>
    <row r="2964" hidden="1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  <c r="R2964" s="2" t="n">
        <v>40641.8566</v>
      </c>
      <c r="S2964" s="2" t="n">
        <v>0.08400000000000001</v>
      </c>
    </row>
    <row r="2965" hidden="1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  <c r="R2965" s="2" t="n">
        <v>40647.8986</v>
      </c>
      <c r="S2965" s="2" t="n">
        <v>0.042</v>
      </c>
    </row>
    <row r="2966" hidden="1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  <c r="R2966" s="2" t="n">
        <v>40649.5185</v>
      </c>
      <c r="S2966" s="2" t="n">
        <v>0.042</v>
      </c>
    </row>
    <row r="2967" hidden="1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  <c r="R2967" s="2" t="n">
        <v>40667.1284</v>
      </c>
      <c r="S2967" s="2" t="n">
        <v>0.0421</v>
      </c>
    </row>
    <row r="2968" hidden="1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  <c r="R2968" s="2" t="n">
        <v>40672.2081</v>
      </c>
      <c r="S2968" s="2" t="n">
        <v>0.0421</v>
      </c>
    </row>
    <row r="2969" hidden="1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  <c r="R2969" s="2" t="n">
        <v>40692.0768</v>
      </c>
      <c r="S2969" s="2" t="n">
        <v>0.0421</v>
      </c>
    </row>
    <row r="2970" hidden="1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  <c r="R2970" s="2" t="n">
        <v>40696.3786</v>
      </c>
      <c r="S2970" s="2" t="n">
        <v>0.0421</v>
      </c>
    </row>
    <row r="2971" hidden="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  <c r="R2971" s="2" t="n">
        <v>40704.4484</v>
      </c>
      <c r="S2971" s="2" t="n">
        <v>0.0421</v>
      </c>
    </row>
    <row r="2972" hidden="1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  <c r="R2972" s="2" t="n">
        <v>40705.7082</v>
      </c>
      <c r="S2972" s="2" t="n">
        <v>0.0421</v>
      </c>
    </row>
    <row r="2973" hidden="1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  <c r="R2973" s="2" t="n">
        <v>40708.7082</v>
      </c>
      <c r="S2973" s="2" t="n">
        <v>0.0421</v>
      </c>
    </row>
    <row r="2974" hidden="1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  <c r="R2974" s="2" t="n">
        <v>40715.0273</v>
      </c>
      <c r="S2974" s="2" t="n">
        <v>0.0421</v>
      </c>
    </row>
    <row r="2975" hidden="1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  <c r="R2975" s="2" t="n">
        <v>40718.8883</v>
      </c>
      <c r="S2975" s="2" t="n">
        <v>0.0843</v>
      </c>
    </row>
    <row r="2976" hidden="1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  <c r="R2976" s="2" t="n">
        <v>40719.5183</v>
      </c>
      <c r="S2976" s="2" t="n">
        <v>0.0843</v>
      </c>
    </row>
    <row r="2977" hidden="1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  <c r="R2977" s="2" t="n">
        <v>40723.8363</v>
      </c>
      <c r="S2977" s="2" t="n">
        <v>0.0421</v>
      </c>
    </row>
    <row r="2978" hidden="1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  <c r="R2978" s="2" t="n">
        <v>40727.498</v>
      </c>
      <c r="S2978" s="2" t="n">
        <v>0.0422</v>
      </c>
    </row>
    <row r="2979" hidden="1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  <c r="R2979" s="2" t="n">
        <v>40741.0886</v>
      </c>
      <c r="S2979" s="2" t="n">
        <v>0.0422</v>
      </c>
    </row>
    <row r="2980" hidden="1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  <c r="R2980" s="2" t="n">
        <v>40749.1087</v>
      </c>
      <c r="S2980" s="2" t="n">
        <v>0.0422</v>
      </c>
    </row>
    <row r="2981" hidden="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  <c r="R2981" s="2" t="n">
        <v>40750.4384</v>
      </c>
      <c r="S2981" s="2" t="n">
        <v>0.0422</v>
      </c>
    </row>
    <row r="2982" hidden="1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  <c r="R2982" s="2" t="n">
        <v>40756.5684</v>
      </c>
      <c r="S2982" s="2" t="n">
        <v>0.0844</v>
      </c>
    </row>
    <row r="2983" hidden="1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  <c r="R2983" s="2" t="n">
        <v>40757.2178</v>
      </c>
      <c r="S2983" s="2" t="n">
        <v>0.0844</v>
      </c>
    </row>
    <row r="2984" hidden="1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  <c r="R2984" s="2" t="n">
        <v>40767.6879</v>
      </c>
      <c r="S2984" s="2" t="n">
        <v>0.0422</v>
      </c>
    </row>
    <row r="2985" hidden="1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  <c r="R2985" s="2" t="n">
        <v>40767.6879</v>
      </c>
      <c r="S2985" s="2" t="n">
        <v>0.0422</v>
      </c>
    </row>
    <row r="2986" hidden="1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  <c r="R2986" s="2" t="n">
        <v>40770.2862</v>
      </c>
      <c r="S2986" s="2" t="n">
        <v>0.0422</v>
      </c>
    </row>
    <row r="2987" hidden="1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  <c r="R2987" s="2" t="n">
        <v>40773.1579</v>
      </c>
      <c r="S2987" s="2" t="n">
        <v>0.0422</v>
      </c>
    </row>
    <row r="2988" hidden="1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  <c r="R2988" s="2" t="n">
        <v>40780.0276</v>
      </c>
      <c r="S2988" s="2" t="n">
        <v>0.08450000000000001</v>
      </c>
    </row>
    <row r="2989" hidden="1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  <c r="R2989" s="2" t="n">
        <v>40780.958</v>
      </c>
      <c r="S2989" s="2" t="n">
        <v>0.0422</v>
      </c>
    </row>
    <row r="2990" hidden="1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  <c r="R2990" s="2" t="n">
        <v>40790.1774</v>
      </c>
      <c r="S2990" s="2" t="n">
        <v>0.35</v>
      </c>
    </row>
    <row r="2991" hidden="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  <c r="R2991" s="2" t="n">
        <v>40799.1979</v>
      </c>
      <c r="S2991" s="2" t="n">
        <v>0.0423</v>
      </c>
    </row>
    <row r="2992" hidden="1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  <c r="R2992" s="2" t="n">
        <v>40801.1665</v>
      </c>
      <c r="S2992" s="2" t="n">
        <v>0.0423</v>
      </c>
    </row>
    <row r="2993" hidden="1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  <c r="R2993" s="2" t="n">
        <v>40803.6086</v>
      </c>
      <c r="S2993" s="2" t="n">
        <v>0.0423</v>
      </c>
    </row>
    <row r="2994" hidden="1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  <c r="R2994" s="2" t="n">
        <v>40803.6086</v>
      </c>
      <c r="S2994" s="2" t="n">
        <v>0.0423</v>
      </c>
    </row>
    <row r="2995" hidden="1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  <c r="R2995" s="2" t="n">
        <v>40805.4774</v>
      </c>
      <c r="S2995" s="2" t="n">
        <v>0.0423</v>
      </c>
    </row>
    <row r="2996" hidden="1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  <c r="R2996" s="2" t="n">
        <v>40805.4774</v>
      </c>
      <c r="S2996" s="2" t="n">
        <v>0.0423</v>
      </c>
    </row>
    <row r="2997" hidden="1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  <c r="R2997" s="2" t="n">
        <v>40810.0075</v>
      </c>
      <c r="S2997" s="2" t="n">
        <v>0.0423</v>
      </c>
    </row>
    <row r="2998" hidden="1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  <c r="R2998" s="2" t="n">
        <v>40834.6805</v>
      </c>
      <c r="S2998" s="2" t="n">
        <v>0.0423</v>
      </c>
    </row>
    <row r="2999" hidden="1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  <c r="R2999" s="2" t="n">
        <v>40845.6598</v>
      </c>
      <c r="S2999" s="2" t="n">
        <v>0.0423</v>
      </c>
    </row>
    <row r="3000" hidden="1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  <c r="R3000" s="2" t="n">
        <v>40857.8295</v>
      </c>
      <c r="S3000" s="2" t="n">
        <v>0.0424</v>
      </c>
    </row>
    <row r="3001" hidden="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  <c r="R3001" s="2" t="n">
        <v>40869.5891</v>
      </c>
      <c r="S3001" s="2" t="n">
        <v>0.0424</v>
      </c>
    </row>
    <row r="3002" hidden="1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  <c r="R3002" s="2" t="n">
        <v>40871.3402</v>
      </c>
      <c r="S3002" s="2" t="n">
        <v>0.0848</v>
      </c>
    </row>
    <row r="3003" hidden="1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  <c r="R3003" s="2" t="n">
        <v>40879.2797</v>
      </c>
      <c r="S3003" s="2" t="n">
        <v>0.0424</v>
      </c>
    </row>
    <row r="3004" hidden="1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  <c r="R3004" s="2" t="n">
        <v>40888.5285</v>
      </c>
      <c r="S3004" s="2" t="n">
        <v>0.0848</v>
      </c>
    </row>
    <row r="3005" hidden="1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  <c r="R3005" s="2" t="n">
        <v>40889.3101</v>
      </c>
      <c r="S3005" s="2" t="n">
        <v>0.0848</v>
      </c>
    </row>
    <row r="3006" hidden="1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  <c r="R3006" s="2" t="n">
        <v>40901.3586</v>
      </c>
      <c r="S3006" s="2" t="n">
        <v>0.0424</v>
      </c>
    </row>
    <row r="3007" hidden="1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  <c r="R3007" s="2" t="n">
        <v>40902.2905</v>
      </c>
      <c r="S3007" s="2" t="n">
        <v>0.0424</v>
      </c>
    </row>
    <row r="3008" hidden="1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  <c r="R3008" s="2" t="n">
        <v>40921.341</v>
      </c>
      <c r="S3008" s="2" t="n">
        <v>0.0425</v>
      </c>
    </row>
    <row r="3009" hidden="1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  <c r="R3009" s="2" t="n">
        <v>40925.9501</v>
      </c>
      <c r="S3009" s="2" t="n">
        <v>0.0425</v>
      </c>
    </row>
    <row r="3010" hidden="1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  <c r="R3010" s="2" t="n">
        <v>40932.1191</v>
      </c>
      <c r="S3010" s="2" t="n">
        <v>0.0425</v>
      </c>
    </row>
    <row r="3011" hidden="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  <c r="R3011" s="2" t="n">
        <v>40939.9985</v>
      </c>
      <c r="S3011" s="2" t="n">
        <v>0.0425</v>
      </c>
    </row>
    <row r="3012" hidden="1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  <c r="R3012" s="2" t="n">
        <v>40943.6307</v>
      </c>
      <c r="S3012" s="2" t="n">
        <v>0.0425</v>
      </c>
    </row>
    <row r="3013" hidden="1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  <c r="R3013" s="2" t="n">
        <v>40948.3604</v>
      </c>
      <c r="S3013" s="2" t="n">
        <v>0.0425</v>
      </c>
    </row>
    <row r="3014" hidden="1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  <c r="R3014" s="2" t="n">
        <v>40951.8692</v>
      </c>
      <c r="S3014" s="2" t="n">
        <v>0.0425</v>
      </c>
    </row>
    <row r="3015" hidden="1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  <c r="R3015" s="2" t="n">
        <v>40953.9301</v>
      </c>
      <c r="S3015" s="2" t="n">
        <v>0.0425</v>
      </c>
    </row>
    <row r="3016" hidden="1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  <c r="R3016" s="2" t="n">
        <v>40965.5908</v>
      </c>
      <c r="S3016" s="2" t="n">
        <v>0.0425</v>
      </c>
    </row>
    <row r="3017" hidden="1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  <c r="R3017" s="2" t="n">
        <v>40970.8804</v>
      </c>
      <c r="S3017" s="2" t="n">
        <v>0.0425</v>
      </c>
    </row>
    <row r="3018" hidden="1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  <c r="R3018" s="2" t="n">
        <v>40975.8195</v>
      </c>
      <c r="S3018" s="2" t="n">
        <v>0.0426</v>
      </c>
    </row>
    <row r="3019" hidden="1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  <c r="R3019" s="2" t="n">
        <v>40994.2499</v>
      </c>
      <c r="S3019" s="2" t="n">
        <v>0.0426</v>
      </c>
    </row>
    <row r="3020" hidden="1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  <c r="R3020" s="2" t="n">
        <v>40999.1095</v>
      </c>
      <c r="S3020" s="2" t="n">
        <v>0.0426</v>
      </c>
    </row>
    <row r="3021" hidden="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  <c r="R3021" s="2" t="n">
        <v>41010.6295</v>
      </c>
      <c r="S3021" s="2" t="n">
        <v>0.0426</v>
      </c>
    </row>
    <row r="3022" hidden="1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  <c r="R3022" s="2" t="n">
        <v>41012.5106</v>
      </c>
      <c r="S3022" s="2" t="n">
        <v>0.0426</v>
      </c>
    </row>
    <row r="3023" hidden="1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  <c r="R3023" s="2" t="n">
        <v>41020.5398</v>
      </c>
      <c r="S3023" s="2" t="n">
        <v>0.0426</v>
      </c>
    </row>
    <row r="3024" hidden="1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  <c r="R3024" s="2" t="n">
        <v>41023.4886</v>
      </c>
      <c r="S3024" s="2" t="n">
        <v>0.0426</v>
      </c>
    </row>
    <row r="3025" hidden="1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  <c r="R3025" s="2" t="n">
        <v>41040.0204</v>
      </c>
      <c r="S3025" s="2" t="n">
        <v>0.0427</v>
      </c>
    </row>
    <row r="3026" hidden="1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  <c r="R3026" s="2" t="n">
        <v>41042.2296</v>
      </c>
      <c r="S3026" s="2" t="n">
        <v>0.0427</v>
      </c>
    </row>
    <row r="3027" hidden="1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  <c r="R3027" s="2" t="n">
        <v>41048.5302</v>
      </c>
      <c r="S3027" s="2" t="n">
        <v>0.0427</v>
      </c>
    </row>
    <row r="3028" hidden="1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  <c r="R3028" s="2" t="n">
        <v>41059.6401</v>
      </c>
      <c r="S3028" s="2" t="n">
        <v>0.0427</v>
      </c>
    </row>
    <row r="3029" hidden="1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  <c r="R3029" s="2" t="n">
        <v>41065.6485</v>
      </c>
      <c r="S3029" s="2" t="n">
        <v>0.0427</v>
      </c>
    </row>
    <row r="3030" hidden="1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  <c r="R3030" s="2" t="n">
        <v>41069.17</v>
      </c>
      <c r="S3030" s="2" t="n">
        <v>0.0854</v>
      </c>
    </row>
    <row r="3031" hidden="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  <c r="R3031" s="2" t="n">
        <v>41078.6007</v>
      </c>
      <c r="S3031" s="2" t="n">
        <v>0.0427</v>
      </c>
    </row>
    <row r="3032" hidden="1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  <c r="R3032" s="2" t="n">
        <v>41086.6588</v>
      </c>
      <c r="S3032" s="2" t="n">
        <v>0.0427</v>
      </c>
    </row>
    <row r="3033" hidden="1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  <c r="R3033" s="2" t="n">
        <v>41094.4904</v>
      </c>
      <c r="S3033" s="2" t="n">
        <v>0.0427</v>
      </c>
    </row>
    <row r="3034" hidden="1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  <c r="R3034" s="2" t="n">
        <v>41103.4799</v>
      </c>
      <c r="S3034" s="2" t="n">
        <v>0.0428</v>
      </c>
    </row>
    <row r="3035" hidden="1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  <c r="R3035" s="2" t="n">
        <v>41110.7996</v>
      </c>
      <c r="S3035" s="2" t="n">
        <v>0.0428</v>
      </c>
    </row>
    <row r="3036" hidden="1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  <c r="R3036" s="2" t="n">
        <v>41118.4594</v>
      </c>
      <c r="S3036" s="2" t="n">
        <v>0.0428</v>
      </c>
    </row>
    <row r="3037" hidden="1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  <c r="R3037" s="2" t="n">
        <v>41134.4103</v>
      </c>
      <c r="S3037" s="2" t="n">
        <v>0.0856</v>
      </c>
    </row>
    <row r="3038" hidden="1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  <c r="R3038" s="2" t="n">
        <v>41136.1009</v>
      </c>
      <c r="S3038" s="2" t="n">
        <v>0.0428</v>
      </c>
    </row>
    <row r="3039" hidden="1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  <c r="R3039" s="2" t="n">
        <v>41145.1986</v>
      </c>
      <c r="S3039" s="2" t="n">
        <v>0.0428</v>
      </c>
    </row>
    <row r="3040" hidden="1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  <c r="R3040" s="2" t="n">
        <v>41147.1907</v>
      </c>
      <c r="S3040" s="2" t="n">
        <v>0.0428</v>
      </c>
    </row>
    <row r="3041" hidden="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  <c r="R3041" s="2" t="n">
        <v>41148.3795</v>
      </c>
      <c r="S3041" s="2" t="n">
        <v>0.0428</v>
      </c>
    </row>
    <row r="3042" hidden="1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  <c r="R3042" s="2" t="n">
        <v>41163.8106</v>
      </c>
      <c r="S3042" s="2" t="n">
        <v>0.0429</v>
      </c>
    </row>
    <row r="3043" hidden="1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  <c r="R3043" s="2" t="n">
        <v>41193.1585</v>
      </c>
      <c r="S3043" s="2" t="n">
        <v>0.0429</v>
      </c>
    </row>
    <row r="3044" hidden="1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  <c r="R3044" s="2" t="n">
        <v>41202.081</v>
      </c>
      <c r="S3044" s="2" t="n">
        <v>0.0429</v>
      </c>
    </row>
    <row r="3045" hidden="1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  <c r="R3045" s="2" t="n">
        <v>41205.2406</v>
      </c>
      <c r="S3045" s="2" t="n">
        <v>0.0429</v>
      </c>
    </row>
    <row r="3046" hidden="1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  <c r="R3046" s="2" t="n">
        <v>41210.9188</v>
      </c>
      <c r="S3046" s="2" t="n">
        <v>0.0429</v>
      </c>
    </row>
    <row r="3047" hidden="1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  <c r="R3047" s="2" t="n">
        <v>41213.8896</v>
      </c>
      <c r="S3047" s="2" t="n">
        <v>0.0429</v>
      </c>
    </row>
    <row r="3048" hidden="1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  <c r="R3048" s="2" t="n">
        <v>41217.3586</v>
      </c>
      <c r="S3048" s="2" t="n">
        <v>0.0429</v>
      </c>
    </row>
    <row r="3049" hidden="1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  <c r="R3049" s="2" t="n">
        <v>41224.0886</v>
      </c>
      <c r="S3049" s="2" t="n">
        <v>0.043</v>
      </c>
    </row>
    <row r="3050" hidden="1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  <c r="R3050" s="2" t="n">
        <v>41227.9601</v>
      </c>
      <c r="S3050" s="2" t="n">
        <v>0.0859</v>
      </c>
    </row>
    <row r="3051" hidden="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  <c r="R3051" s="2" t="n">
        <v>41230.6802</v>
      </c>
      <c r="S3051" s="2" t="n">
        <v>0.043</v>
      </c>
    </row>
    <row r="3052" hidden="1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  <c r="R3052" s="2" t="n">
        <v>41232.2488</v>
      </c>
      <c r="S3052" s="2" t="n">
        <v>0.043</v>
      </c>
    </row>
    <row r="3053" hidden="1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  <c r="R3053" s="2" t="n">
        <v>41235.9507</v>
      </c>
      <c r="S3053" s="2" t="n">
        <v>0.043</v>
      </c>
    </row>
    <row r="3054" hidden="1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  <c r="R3054" s="2" t="n">
        <v>41240.8911</v>
      </c>
      <c r="S3054" s="2" t="n">
        <v>0.043</v>
      </c>
    </row>
    <row r="3055" hidden="1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  <c r="R3055" s="2" t="n">
        <v>41242.4022</v>
      </c>
      <c r="S3055" s="2" t="n">
        <v>0.043</v>
      </c>
    </row>
    <row r="3056" hidden="1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  <c r="R3056" s="2" t="n">
        <v>41242.97</v>
      </c>
      <c r="S3056" s="2" t="n">
        <v>0.043</v>
      </c>
    </row>
    <row r="3057" hidden="1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  <c r="R3057" s="2" t="n">
        <v>41246.7301</v>
      </c>
      <c r="S3057" s="2" t="n">
        <v>0.043</v>
      </c>
    </row>
    <row r="3058" hidden="1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  <c r="R3058" s="2" t="n">
        <v>41250.9504</v>
      </c>
      <c r="S3058" s="2" t="n">
        <v>0.043</v>
      </c>
    </row>
    <row r="3059" hidden="1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  <c r="R3059" s="2" t="n">
        <v>41255.7622</v>
      </c>
      <c r="S3059" s="2" t="n">
        <v>0.043</v>
      </c>
    </row>
    <row r="3060" hidden="1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  <c r="R3060" s="2" t="n">
        <v>41260.6321</v>
      </c>
      <c r="S3060" s="2" t="n">
        <v>0.08599999999999999</v>
      </c>
    </row>
    <row r="3061" hidden="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  <c r="R3061" s="2" t="n">
        <v>41262.7425</v>
      </c>
      <c r="S3061" s="2" t="n">
        <v>0.043</v>
      </c>
    </row>
    <row r="3062" hidden="1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  <c r="R3062" s="2" t="n">
        <v>41271.4125</v>
      </c>
      <c r="S3062" s="2" t="n">
        <v>0.043</v>
      </c>
    </row>
    <row r="3063" hidden="1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  <c r="R3063" s="2" t="n">
        <v>41273.4611</v>
      </c>
      <c r="S3063" s="2" t="n">
        <v>0.043</v>
      </c>
    </row>
    <row r="3064" hidden="1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  <c r="R3064" s="2" t="n">
        <v>41279.9711</v>
      </c>
      <c r="S3064" s="2" t="n">
        <v>0.0431</v>
      </c>
    </row>
    <row r="3065" hidden="1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  <c r="R3065" s="2" t="n">
        <v>41290.0425</v>
      </c>
      <c r="S3065" s="2" t="n">
        <v>0.0431</v>
      </c>
    </row>
    <row r="3066" hidden="1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  <c r="R3066" s="2" t="n">
        <v>41296.5613</v>
      </c>
      <c r="S3066" s="2" t="n">
        <v>0.0431</v>
      </c>
    </row>
    <row r="3067" hidden="1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  <c r="R3067" s="2" t="n">
        <v>41298.6105</v>
      </c>
      <c r="S3067" s="2" t="n">
        <v>0.0431</v>
      </c>
    </row>
    <row r="3068" hidden="1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  <c r="R3068" s="2" t="n">
        <v>41305.8802</v>
      </c>
      <c r="S3068" s="2" t="n">
        <v>0.0431</v>
      </c>
    </row>
    <row r="3069" hidden="1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  <c r="R3069" s="2" t="n">
        <v>41327.7124</v>
      </c>
      <c r="S3069" s="2" t="n">
        <v>0.0431</v>
      </c>
    </row>
    <row r="3070" hidden="1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  <c r="R3070" s="2" t="n">
        <v>41349.2323</v>
      </c>
      <c r="S3070" s="2" t="n">
        <v>0.0432</v>
      </c>
    </row>
    <row r="3071" hidden="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  <c r="R3071" s="2" t="n">
        <v>41367.081</v>
      </c>
      <c r="S3071" s="2" t="n">
        <v>0.0432</v>
      </c>
    </row>
    <row r="3072" hidden="1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  <c r="R3072" s="2" t="n">
        <v>41369.1512</v>
      </c>
      <c r="S3072" s="2" t="n">
        <v>0.0432</v>
      </c>
    </row>
    <row r="3073" hidden="1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  <c r="R3073" s="2" t="n">
        <v>41382.8124</v>
      </c>
      <c r="S3073" s="2" t="n">
        <v>0.0432</v>
      </c>
    </row>
    <row r="3074" hidden="1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  <c r="R3074" s="2" t="n">
        <v>41386.7406</v>
      </c>
      <c r="S3074" s="2" t="n">
        <v>0.08</v>
      </c>
    </row>
    <row r="3075" hidden="1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  <c r="R3075" s="2" t="n">
        <v>41403.2109</v>
      </c>
      <c r="S3075" s="2" t="n">
        <v>0.0433</v>
      </c>
    </row>
    <row r="3076" hidden="1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  <c r="R3076" s="2" t="n">
        <v>41411.9718</v>
      </c>
      <c r="S3076" s="2" t="n">
        <v>0.0433</v>
      </c>
    </row>
    <row r="3077" hidden="1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  <c r="R3077" s="2" t="n">
        <v>41414.9219</v>
      </c>
      <c r="S3077" s="2" t="n">
        <v>0.0433</v>
      </c>
    </row>
    <row r="3078" hidden="1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  <c r="R3078" s="2" t="n">
        <v>41423.7923</v>
      </c>
      <c r="S3078" s="2" t="n">
        <v>0.0433</v>
      </c>
    </row>
    <row r="3079" hidden="1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  <c r="R3079" s="2" t="n">
        <v>41439.9708</v>
      </c>
      <c r="S3079" s="2" t="n">
        <v>0.0433</v>
      </c>
    </row>
    <row r="3080" hidden="1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  <c r="R3080" s="2" t="n">
        <v>41443.0302</v>
      </c>
      <c r="S3080" s="2" t="n">
        <v>0.0433</v>
      </c>
    </row>
    <row r="3081" hidden="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  <c r="R3081" s="2" t="n">
        <v>41446.7405</v>
      </c>
      <c r="S3081" s="2" t="n">
        <v>0.0433</v>
      </c>
    </row>
    <row r="3082" hidden="1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  <c r="R3082" s="2" t="n">
        <v>41448.1814</v>
      </c>
      <c r="S3082" s="2" t="n">
        <v>0.0433</v>
      </c>
    </row>
    <row r="3083" hidden="1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  <c r="R3083" s="2" t="n">
        <v>41455.9006</v>
      </c>
      <c r="S3083" s="2" t="n">
        <v>0.0433</v>
      </c>
    </row>
    <row r="3084" hidden="1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  <c r="R3084" s="2" t="n">
        <v>41457.2719</v>
      </c>
      <c r="S3084" s="2" t="n">
        <v>0.0433</v>
      </c>
    </row>
    <row r="3085" hidden="1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  <c r="R3085" s="2" t="n">
        <v>41464.2907</v>
      </c>
      <c r="S3085" s="2" t="n">
        <v>0.0434</v>
      </c>
    </row>
    <row r="3086" hidden="1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  <c r="R3086" s="2" t="n">
        <v>41473.8205</v>
      </c>
      <c r="S3086" s="2" t="n">
        <v>0.0867</v>
      </c>
    </row>
    <row r="3087" hidden="1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  <c r="R3087" s="2" t="n">
        <v>41475.9706</v>
      </c>
      <c r="S3087" s="2" t="n">
        <v>0.0434</v>
      </c>
    </row>
    <row r="3088" hidden="1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  <c r="R3088" s="2" t="n">
        <v>41484.5912</v>
      </c>
      <c r="S3088" s="2" t="n">
        <v>0.0434</v>
      </c>
    </row>
    <row r="3089" hidden="1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  <c r="R3089" s="2" t="n">
        <v>41495.2818</v>
      </c>
      <c r="S3089" s="2" t="n">
        <v>0.0434</v>
      </c>
    </row>
    <row r="3090" hidden="1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  <c r="R3090" s="2" t="n">
        <v>41512.3915</v>
      </c>
      <c r="S3090" s="2" t="n">
        <v>0.0434</v>
      </c>
    </row>
    <row r="3091" hidden="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  <c r="R3091" s="2" t="n">
        <v>41514.0309</v>
      </c>
      <c r="S3091" s="2" t="n">
        <v>0.0434</v>
      </c>
    </row>
    <row r="3092" hidden="1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  <c r="R3092" s="2" t="n">
        <v>41514.6006</v>
      </c>
      <c r="S3092" s="2" t="n">
        <v>0.0434</v>
      </c>
    </row>
    <row r="3093" hidden="1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  <c r="R3093" s="2" t="n">
        <v>41526.0505</v>
      </c>
      <c r="S3093" s="2" t="n">
        <v>0.0435</v>
      </c>
    </row>
    <row r="3094" hidden="1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  <c r="R3094" s="2" t="n">
        <v>41530.241</v>
      </c>
      <c r="S3094" s="2" t="n">
        <v>0.0435</v>
      </c>
    </row>
    <row r="3095" hidden="1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  <c r="R3095" s="2" t="n">
        <v>41531.9623</v>
      </c>
      <c r="S3095" s="2" t="n">
        <v>0.0435</v>
      </c>
    </row>
    <row r="3096" hidden="1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  <c r="R3096" s="2" t="n">
        <v>41534.6022</v>
      </c>
      <c r="S3096" s="2" t="n">
        <v>0.0435</v>
      </c>
    </row>
    <row r="3097" hidden="1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  <c r="R3097" s="2" t="n">
        <v>41538.0021</v>
      </c>
      <c r="S3097" s="2" t="n">
        <v>0.0435</v>
      </c>
    </row>
    <row r="3098" hidden="1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  <c r="R3098" s="2" t="n">
        <v>41544.3409</v>
      </c>
      <c r="S3098" s="2" t="n">
        <v>0.0435</v>
      </c>
    </row>
    <row r="3099" hidden="1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  <c r="R3099" s="2" t="n">
        <v>41553.2626</v>
      </c>
      <c r="S3099" s="2" t="n">
        <v>0.0435</v>
      </c>
    </row>
    <row r="3100" hidden="1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  <c r="R3100" s="2" t="n">
        <v>41557.6906</v>
      </c>
      <c r="S3100" s="2" t="n">
        <v>0.08699999999999999</v>
      </c>
    </row>
    <row r="3101" hidden="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  <c r="R3101" s="2" t="n">
        <v>41564.2905</v>
      </c>
      <c r="S3101" s="2" t="n">
        <v>0.0435</v>
      </c>
    </row>
    <row r="3102" hidden="1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  <c r="R3102" s="2" t="n">
        <v>41610.0924</v>
      </c>
      <c r="S3102" s="2" t="n">
        <v>0.0436</v>
      </c>
    </row>
    <row r="3103" hidden="1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  <c r="R3103" s="2" t="n">
        <v>41614.721</v>
      </c>
      <c r="S3103" s="2" t="n">
        <v>0.0436</v>
      </c>
    </row>
    <row r="3104" hidden="1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  <c r="R3104" s="2" t="n">
        <v>41639.4324</v>
      </c>
      <c r="S3104" s="2" t="n">
        <v>0.0436</v>
      </c>
    </row>
    <row r="3105" hidden="1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  <c r="R3105" s="2" t="n">
        <v>41641.9125</v>
      </c>
      <c r="S3105" s="2" t="n">
        <v>0.0437</v>
      </c>
    </row>
    <row r="3106" hidden="1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  <c r="R3106" s="2" t="n">
        <v>41643.9616</v>
      </c>
      <c r="S3106" s="2" t="n">
        <v>0.0437</v>
      </c>
    </row>
    <row r="3107" hidden="1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  <c r="R3107" s="2" t="n">
        <v>41656.1418</v>
      </c>
      <c r="S3107" s="2" t="n">
        <v>0.0437</v>
      </c>
    </row>
    <row r="3108" hidden="1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  <c r="R3108" s="2" t="n">
        <v>41659.2629</v>
      </c>
      <c r="S3108" s="2" t="n">
        <v>0.0437</v>
      </c>
    </row>
    <row r="3109" hidden="1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  <c r="R3109" s="2" t="n">
        <v>41669.5288</v>
      </c>
      <c r="S3109" s="2" t="n">
        <v>0.0437</v>
      </c>
    </row>
    <row r="3110" hidden="1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  <c r="R3110" s="2" t="n">
        <v>41687.6998</v>
      </c>
      <c r="S3110" s="2" t="n">
        <v>0.0437</v>
      </c>
    </row>
    <row r="3111" hidden="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  <c r="R3111" s="2" t="n">
        <v>41691.4704</v>
      </c>
      <c r="S3111" s="2" t="n">
        <v>0.0437</v>
      </c>
    </row>
    <row r="3112" hidden="1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  <c r="R3112" s="2" t="n">
        <v>41707.9288</v>
      </c>
      <c r="S3112" s="2" t="n">
        <v>0.0438</v>
      </c>
    </row>
    <row r="3113" hidden="1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  <c r="R3113" s="2" t="n">
        <v>41733.2204</v>
      </c>
      <c r="S3113" s="2" t="n">
        <v>0.0438</v>
      </c>
    </row>
    <row r="3114" hidden="1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  <c r="R3114" s="2" t="n">
        <v>41744.2387</v>
      </c>
      <c r="S3114" s="2" t="n">
        <v>0.0876</v>
      </c>
    </row>
    <row r="3115" hidden="1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  <c r="R3115" s="2" t="n">
        <v>41747.0403</v>
      </c>
      <c r="S3115" s="2" t="n">
        <v>0.0438</v>
      </c>
    </row>
    <row r="3116" hidden="1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  <c r="R3116" s="2" t="n">
        <v>41757.2791</v>
      </c>
      <c r="S3116" s="2" t="n">
        <v>0.0438</v>
      </c>
    </row>
    <row r="3117" hidden="1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  <c r="R3117" s="2" t="n">
        <v>41757.9904</v>
      </c>
      <c r="S3117" s="2" t="n">
        <v>0.0438</v>
      </c>
    </row>
    <row r="3118" hidden="1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  <c r="R3118" s="2" t="n">
        <v>41763.0188</v>
      </c>
      <c r="S3118" s="2" t="n">
        <v>0.0439</v>
      </c>
    </row>
    <row r="3119" hidden="1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  <c r="R3119" s="2" t="n">
        <v>41777.36</v>
      </c>
      <c r="S3119" s="2" t="n">
        <v>0.0439</v>
      </c>
    </row>
    <row r="3120" hidden="1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  <c r="R3120" s="2" t="n">
        <v>41802.4991</v>
      </c>
      <c r="S3120" s="2" t="n">
        <v>0.0439</v>
      </c>
    </row>
    <row r="3121" hidden="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  <c r="R3121" s="2" t="n">
        <v>41816.8503</v>
      </c>
      <c r="S3121" s="2" t="n">
        <v>0.0439</v>
      </c>
    </row>
    <row r="3122" hidden="1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  <c r="R3122" s="2" t="n">
        <v>41818.9694</v>
      </c>
      <c r="S3122" s="2" t="n">
        <v>0.0439</v>
      </c>
    </row>
    <row r="3123" hidden="1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  <c r="R3123" s="2" t="n">
        <v>41823.3091</v>
      </c>
      <c r="S3123" s="2" t="n">
        <v>0.044</v>
      </c>
    </row>
    <row r="3124" hidden="1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  <c r="R3124" s="2" t="n">
        <v>41826.7389</v>
      </c>
      <c r="S3124" s="2" t="n">
        <v>0.044</v>
      </c>
    </row>
    <row r="3125" hidden="1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  <c r="R3125" s="2" t="n">
        <v>41830.8108</v>
      </c>
      <c r="S3125" s="2" t="n">
        <v>0.044</v>
      </c>
    </row>
    <row r="3126" hidden="1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  <c r="R3126" s="2" t="n">
        <v>41837.5</v>
      </c>
      <c r="S3126" s="2" t="n">
        <v>0.044</v>
      </c>
    </row>
    <row r="3127" hidden="1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  <c r="R3127" s="2" t="n">
        <v>41840.0203</v>
      </c>
      <c r="S3127" s="2" t="n">
        <v>0.044</v>
      </c>
    </row>
    <row r="3128" hidden="1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  <c r="R3128" s="2" t="n">
        <v>41845.4694</v>
      </c>
      <c r="S3128" s="2" t="n">
        <v>0.044</v>
      </c>
    </row>
    <row r="3129" hidden="1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  <c r="R3129" s="2" t="n">
        <v>41848.4996</v>
      </c>
      <c r="S3129" s="2" t="n">
        <v>0.044</v>
      </c>
    </row>
    <row r="3130" hidden="1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  <c r="R3130" s="2" t="n">
        <v>41873.3311</v>
      </c>
      <c r="S3130" s="2" t="n">
        <v>0.044</v>
      </c>
    </row>
    <row r="3131" hidden="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  <c r="R3131" s="2" t="n">
        <v>41877.2101</v>
      </c>
      <c r="S3131" s="2" t="n">
        <v>0.044</v>
      </c>
    </row>
    <row r="3132" hidden="1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  <c r="R3132" s="2" t="n">
        <v>41881.9493</v>
      </c>
      <c r="S3132" s="2" t="n">
        <v>0.0441</v>
      </c>
    </row>
    <row r="3133" hidden="1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  <c r="R3133" s="2" t="n">
        <v>41884.7511</v>
      </c>
      <c r="S3133" s="2" t="n">
        <v>0.0441</v>
      </c>
    </row>
    <row r="3134" hidden="1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  <c r="R3134" s="2" t="n">
        <v>41920.23</v>
      </c>
      <c r="S3134" s="2" t="n">
        <v>0.0441</v>
      </c>
    </row>
    <row r="3135" hidden="1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  <c r="R3135" s="2" t="n">
        <v>41924.6794</v>
      </c>
      <c r="S3135" s="2" t="n">
        <v>0.0441</v>
      </c>
    </row>
    <row r="3136" hidden="1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  <c r="R3136" s="2" t="n">
        <v>41927.5602</v>
      </c>
      <c r="S3136" s="2" t="n">
        <v>0.0441</v>
      </c>
    </row>
    <row r="3137" hidden="1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  <c r="R3137" s="2" t="n">
        <v>41951.5089</v>
      </c>
      <c r="S3137" s="2" t="n">
        <v>0.0442</v>
      </c>
    </row>
    <row r="3138" hidden="1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  <c r="R3138" s="2" t="n">
        <v>41954.9591</v>
      </c>
      <c r="S3138" s="2" t="n">
        <v>0.0442</v>
      </c>
    </row>
    <row r="3139" hidden="1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  <c r="R3139" s="2" t="n">
        <v>41958.3899</v>
      </c>
      <c r="S3139" s="2" t="n">
        <v>0.0442</v>
      </c>
    </row>
    <row r="3140" hidden="1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  <c r="R3140" s="2" t="n">
        <v>41965.0805</v>
      </c>
      <c r="S3140" s="2" t="n">
        <v>0.0442</v>
      </c>
    </row>
    <row r="3141" hidden="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  <c r="R3141" s="2" t="n">
        <v>41966.8798</v>
      </c>
      <c r="S3141" s="2" t="n">
        <v>0.08840000000000001</v>
      </c>
    </row>
    <row r="3142" hidden="1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  <c r="R3142" s="2" t="n">
        <v>41978.5291</v>
      </c>
      <c r="S3142" s="2" t="n">
        <v>0.0442</v>
      </c>
    </row>
    <row r="3143" hidden="1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  <c r="R3143" s="2" t="n">
        <v>41985.5601</v>
      </c>
      <c r="S3143" s="2" t="n">
        <v>0.0442</v>
      </c>
    </row>
    <row r="3144" hidden="1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  <c r="R3144" s="2" t="n">
        <v>42003.1103</v>
      </c>
      <c r="S3144" s="2" t="n">
        <v>0.0443</v>
      </c>
    </row>
    <row r="3145" hidden="1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  <c r="R3145" s="2" t="n">
        <v>42010.5405</v>
      </c>
      <c r="S3145" s="2" t="n">
        <v>0.0443</v>
      </c>
    </row>
    <row r="3146" hidden="1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  <c r="R3146" s="2" t="n">
        <v>42015.8396</v>
      </c>
      <c r="S3146" s="2" t="n">
        <v>0.0443</v>
      </c>
    </row>
    <row r="3147" hidden="1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  <c r="R3147" s="2" t="n">
        <v>42017.6712</v>
      </c>
      <c r="S3147" s="2" t="n">
        <v>0.0443</v>
      </c>
    </row>
    <row r="3148" hidden="1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  <c r="R3148" s="2" t="n">
        <v>42019.37</v>
      </c>
      <c r="S3148" s="2" t="n">
        <v>0.0443</v>
      </c>
    </row>
    <row r="3149" hidden="1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  <c r="R3149" s="2" t="n">
        <v>42022.1407</v>
      </c>
      <c r="S3149" s="2" t="n">
        <v>0.0886</v>
      </c>
    </row>
    <row r="3150" hidden="1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  <c r="R3150" s="2" t="n">
        <v>42024.0189</v>
      </c>
      <c r="S3150" s="2" t="n">
        <v>0.0886</v>
      </c>
    </row>
    <row r="3151" hidden="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  <c r="R3151" s="2" t="n">
        <v>42026.4508</v>
      </c>
      <c r="S3151" s="2" t="n">
        <v>0.0886</v>
      </c>
    </row>
    <row r="3152" hidden="1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  <c r="R3152" s="2" t="n">
        <v>42030.4609</v>
      </c>
      <c r="S3152" s="2" t="n">
        <v>0.0886</v>
      </c>
    </row>
    <row r="3153" hidden="1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  <c r="R3153" s="2" t="n">
        <v>42035.1298</v>
      </c>
      <c r="S3153" s="2" t="n">
        <v>0.0443</v>
      </c>
    </row>
    <row r="3154" hidden="1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  <c r="R3154" s="2" t="n">
        <v>42038.2011</v>
      </c>
      <c r="S3154" s="2" t="n">
        <v>0.0886</v>
      </c>
    </row>
    <row r="3155" hidden="1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  <c r="R3155" s="2" t="n">
        <v>42045.4701</v>
      </c>
      <c r="S3155" s="2" t="n">
        <v>0.0443</v>
      </c>
    </row>
    <row r="3156" hidden="1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  <c r="R3156" s="2" t="n">
        <v>42056.0493</v>
      </c>
      <c r="S3156" s="2" t="n">
        <v>0.0443</v>
      </c>
    </row>
    <row r="3157" hidden="1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  <c r="R3157" s="2" t="n">
        <v>42056.911</v>
      </c>
      <c r="S3157" s="2" t="n">
        <v>0.0443</v>
      </c>
    </row>
    <row r="3158" hidden="1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  <c r="R3158" s="2" t="n">
        <v>42058.1702</v>
      </c>
      <c r="S3158" s="2" t="n">
        <v>0.0443</v>
      </c>
    </row>
    <row r="3159" hidden="1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  <c r="R3159" s="2" t="n">
        <v>42064.8912</v>
      </c>
      <c r="S3159" s="2" t="n">
        <v>0.0444</v>
      </c>
    </row>
    <row r="3160" hidden="1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  <c r="R3160" s="2" t="n">
        <v>42064.8912</v>
      </c>
      <c r="S3160" s="2" t="n">
        <v>0.0444</v>
      </c>
    </row>
    <row r="3161" hidden="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  <c r="R3161" s="2" t="n">
        <v>42072.8991</v>
      </c>
      <c r="S3161" s="2" t="n">
        <v>0.0444</v>
      </c>
    </row>
    <row r="3162" hidden="1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  <c r="R3162" s="2" t="n">
        <v>42074.3107</v>
      </c>
      <c r="S3162" s="2" t="n">
        <v>0.0888</v>
      </c>
    </row>
    <row r="3163" hidden="1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  <c r="R3163" s="2" t="n">
        <v>42077.7808</v>
      </c>
      <c r="S3163" s="2" t="n">
        <v>0.0444</v>
      </c>
    </row>
    <row r="3164" hidden="1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  <c r="R3164" s="2" t="n">
        <v>42081.9608</v>
      </c>
      <c r="S3164" s="2" t="n">
        <v>0.0444</v>
      </c>
    </row>
    <row r="3165" hidden="1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  <c r="R3165" s="2" t="n">
        <v>42102.8204</v>
      </c>
      <c r="S3165" s="2" t="n">
        <v>0.0444</v>
      </c>
    </row>
    <row r="3166" hidden="1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  <c r="R3166" s="2" t="n">
        <v>42109.9112</v>
      </c>
      <c r="S3166" s="2" t="n">
        <v>0.0444</v>
      </c>
    </row>
    <row r="3167" hidden="1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  <c r="R3167" s="2" t="n">
        <v>42117.369</v>
      </c>
      <c r="S3167" s="2" t="n">
        <v>0.12</v>
      </c>
    </row>
    <row r="3168" hidden="1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  <c r="R3168" s="2" t="n">
        <v>42123.3803</v>
      </c>
      <c r="S3168" s="2" t="n">
        <v>0.0445</v>
      </c>
    </row>
    <row r="3169" hidden="1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  <c r="R3169" s="2" t="n">
        <v>42143.3874</v>
      </c>
      <c r="S3169" s="2" t="n">
        <v>0.0445</v>
      </c>
    </row>
    <row r="3170" hidden="1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  <c r="R3170" s="2" t="n">
        <v>42145.0066</v>
      </c>
      <c r="S3170" s="2" t="n">
        <v>0.0445</v>
      </c>
    </row>
    <row r="3171" hidden="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  <c r="R3171" s="2" t="n">
        <v>42146.9264</v>
      </c>
      <c r="S3171" s="2" t="n">
        <v>0.0445</v>
      </c>
    </row>
    <row r="3172" hidden="1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  <c r="R3172" s="2" t="n">
        <v>42154.6759</v>
      </c>
      <c r="S3172" s="2" t="n">
        <v>0.0445</v>
      </c>
    </row>
    <row r="3173" hidden="1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  <c r="R3173" s="2" t="n">
        <v>42157.4662</v>
      </c>
      <c r="S3173" s="2" t="n">
        <v>0.0445</v>
      </c>
    </row>
    <row r="3174" hidden="1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  <c r="R3174" s="2" t="n">
        <v>42157.4662</v>
      </c>
      <c r="S3174" s="2" t="n">
        <v>0.0445</v>
      </c>
    </row>
    <row r="3175" hidden="1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  <c r="R3175" s="2" t="n">
        <v>42162.9765</v>
      </c>
      <c r="S3175" s="2" t="n">
        <v>0.0445</v>
      </c>
    </row>
    <row r="3176" hidden="1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  <c r="R3176" s="2" t="n">
        <v>42178.2369</v>
      </c>
      <c r="S3176" s="2" t="n">
        <v>0.0446</v>
      </c>
    </row>
    <row r="3177" hidden="1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  <c r="R3177" s="2" t="n">
        <v>42180.817</v>
      </c>
      <c r="S3177" s="2" t="n">
        <v>0.0446</v>
      </c>
    </row>
    <row r="3178" hidden="1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  <c r="R3178" s="2" t="n">
        <v>42183.7172</v>
      </c>
      <c r="S3178" s="2" t="n">
        <v>0.0446</v>
      </c>
    </row>
    <row r="3179" hidden="1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  <c r="R3179" s="2" t="n">
        <v>42190.2556</v>
      </c>
      <c r="S3179" s="2" t="n">
        <v>0.0446</v>
      </c>
    </row>
    <row r="3180" hidden="1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  <c r="R3180" s="2" t="n">
        <v>42193.406</v>
      </c>
      <c r="S3180" s="2" t="n">
        <v>0.0446</v>
      </c>
    </row>
    <row r="3181" hidden="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  <c r="R3181" s="2" t="n">
        <v>42197.6066</v>
      </c>
      <c r="S3181" s="2" t="n">
        <v>0.0446</v>
      </c>
    </row>
    <row r="3182" hidden="1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  <c r="R3182" s="2" t="n">
        <v>42203.0373</v>
      </c>
      <c r="S3182" s="2" t="n">
        <v>0.0446</v>
      </c>
    </row>
    <row r="3183" hidden="1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  <c r="R3183" s="2" t="n">
        <v>42206.4456</v>
      </c>
      <c r="S3183" s="2" t="n">
        <v>0.0446</v>
      </c>
    </row>
    <row r="3184" hidden="1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  <c r="R3184" s="2" t="n">
        <v>42210.2564</v>
      </c>
      <c r="S3184" s="2" t="n">
        <v>0.0446</v>
      </c>
    </row>
    <row r="3185" hidden="1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  <c r="R3185" s="2" t="n">
        <v>42212.4664</v>
      </c>
      <c r="S3185" s="2" t="n">
        <v>0.0446</v>
      </c>
    </row>
    <row r="3186" hidden="1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  <c r="R3186" s="2" t="n">
        <v>42220.0066</v>
      </c>
      <c r="S3186" s="2" t="n">
        <v>0.0446</v>
      </c>
    </row>
    <row r="3187" hidden="1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  <c r="R3187" s="2" t="n">
        <v>42220.0066</v>
      </c>
      <c r="S3187" s="2" t="n">
        <v>0.0446</v>
      </c>
    </row>
    <row r="3188" hidden="1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  <c r="R3188" s="2" t="n">
        <v>42221.3773</v>
      </c>
      <c r="S3188" s="2" t="n">
        <v>0.0446</v>
      </c>
    </row>
    <row r="3189" hidden="1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  <c r="R3189" s="2" t="n">
        <v>42224.716</v>
      </c>
      <c r="S3189" s="2" t="n">
        <v>0.0446</v>
      </c>
    </row>
    <row r="3190" hidden="1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  <c r="R3190" s="2" t="n">
        <v>42225.8368</v>
      </c>
      <c r="S3190" s="2" t="n">
        <v>0.0446</v>
      </c>
    </row>
    <row r="3191" hidden="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  <c r="R3191" s="2" t="n">
        <v>42238.4474</v>
      </c>
      <c r="S3191" s="2" t="n">
        <v>0.0447</v>
      </c>
    </row>
    <row r="3192" hidden="1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  <c r="R3192" s="2" t="n">
        <v>42256.1963</v>
      </c>
      <c r="S3192" s="2" t="n">
        <v>0.0447</v>
      </c>
    </row>
    <row r="3193" hidden="1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  <c r="R3193" s="2" t="n">
        <v>42261.1966</v>
      </c>
      <c r="S3193" s="2" t="n">
        <v>0.0447</v>
      </c>
    </row>
    <row r="3194" hidden="1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  <c r="R3194" s="2" t="n">
        <v>42268.5374</v>
      </c>
      <c r="S3194" s="2" t="n">
        <v>0.0447</v>
      </c>
    </row>
    <row r="3195" hidden="1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  <c r="R3195" s="2" t="n">
        <v>42269.4359</v>
      </c>
      <c r="S3195" s="2" t="n">
        <v>0.0447</v>
      </c>
    </row>
    <row r="3196" hidden="1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  <c r="R3196" s="2" t="n">
        <v>42279.3172</v>
      </c>
      <c r="S3196" s="2" t="n">
        <v>0.0447</v>
      </c>
    </row>
    <row r="3197" hidden="1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  <c r="R3197" s="2" t="n">
        <v>42283.3964</v>
      </c>
      <c r="S3197" s="2" t="n">
        <v>0.0447</v>
      </c>
    </row>
    <row r="3198" hidden="1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  <c r="R3198" s="2" t="n">
        <v>42292.4975</v>
      </c>
      <c r="S3198" s="2" t="n">
        <v>0.0895</v>
      </c>
    </row>
    <row r="3199" hidden="1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  <c r="R3199" s="2" t="n">
        <v>42292.9977</v>
      </c>
      <c r="S3199" s="2" t="n">
        <v>0.1205</v>
      </c>
    </row>
    <row r="3200" hidden="1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  <c r="R3200" s="2" t="n">
        <v>42308.517</v>
      </c>
      <c r="S3200" s="2" t="n">
        <v>0.0448</v>
      </c>
    </row>
    <row r="3201" hidden="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  <c r="R3201" s="2" t="n">
        <v>42318.4178</v>
      </c>
      <c r="S3201" s="2" t="n">
        <v>0.0448</v>
      </c>
    </row>
    <row r="3202" hidden="1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  <c r="R3202" s="2" t="n">
        <v>42320.0359</v>
      </c>
      <c r="S3202" s="2" t="n">
        <v>0.0448</v>
      </c>
    </row>
    <row r="3203" hidden="1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  <c r="R3203" s="2" t="n">
        <v>42321.6075</v>
      </c>
      <c r="S3203" s="2" t="n">
        <v>0.0896</v>
      </c>
    </row>
    <row r="3204" hidden="1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  <c r="R3204" s="2" t="n">
        <v>42323.7965</v>
      </c>
      <c r="S3204" s="2" t="n">
        <v>0.0448</v>
      </c>
    </row>
    <row r="3205" hidden="1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  <c r="R3205" s="2" t="n">
        <v>42329.4258</v>
      </c>
      <c r="S3205" s="2" t="n">
        <v>0.0448</v>
      </c>
    </row>
    <row r="3206" hidden="1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  <c r="R3206" s="2" t="n">
        <v>42340.396</v>
      </c>
      <c r="S3206" s="2" t="n">
        <v>0.0448</v>
      </c>
    </row>
    <row r="3207" hidden="1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  <c r="R3207" s="2" t="n">
        <v>42345.8659</v>
      </c>
      <c r="S3207" s="2" t="n">
        <v>0.0448</v>
      </c>
    </row>
    <row r="3208" hidden="1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  <c r="R3208" s="2" t="n">
        <v>42347.8876</v>
      </c>
      <c r="S3208" s="2" t="n">
        <v>0.0448</v>
      </c>
    </row>
    <row r="3209" hidden="1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  <c r="R3209" s="2" t="n">
        <v>42351.0664</v>
      </c>
      <c r="S3209" s="2" t="n">
        <v>0.0448</v>
      </c>
    </row>
    <row r="3210" hidden="1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  <c r="R3210" s="2" t="n">
        <v>42354.7264</v>
      </c>
      <c r="S3210" s="2" t="n">
        <v>0.0449</v>
      </c>
    </row>
    <row r="3211" hidden="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  <c r="R3211" s="2" t="n">
        <v>42354.7264</v>
      </c>
      <c r="S3211" s="2" t="n">
        <v>0.0449</v>
      </c>
    </row>
    <row r="3212" hidden="1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  <c r="R3212" s="2" t="n">
        <v>42364.886</v>
      </c>
      <c r="S3212" s="2" t="n">
        <v>0.0449</v>
      </c>
    </row>
    <row r="3213" hidden="1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  <c r="R3213" s="2" t="n">
        <v>42366.0358</v>
      </c>
      <c r="S3213" s="2" t="n">
        <v>0.0449</v>
      </c>
    </row>
    <row r="3214" hidden="1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  <c r="R3214" s="2" t="n">
        <v>42371.0066</v>
      </c>
      <c r="S3214" s="2" t="n">
        <v>0.0449</v>
      </c>
    </row>
    <row r="3215" hidden="1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  <c r="R3215" s="2" t="n">
        <v>42372.8879</v>
      </c>
      <c r="S3215" s="2" t="n">
        <v>0.0449</v>
      </c>
    </row>
    <row r="3216" hidden="1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  <c r="R3216" s="2" t="n">
        <v>42381.9268</v>
      </c>
      <c r="S3216" s="2" t="n">
        <v>0.0449</v>
      </c>
    </row>
    <row r="3217" hidden="1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  <c r="R3217" s="2" t="n">
        <v>42383.7574</v>
      </c>
      <c r="S3217" s="2" t="n">
        <v>0.0449</v>
      </c>
    </row>
    <row r="3218" hidden="1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  <c r="R3218" s="2" t="n">
        <v>42402.5972</v>
      </c>
      <c r="S3218" s="2" t="n">
        <v>0.0449</v>
      </c>
    </row>
    <row r="3219" hidden="1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  <c r="R3219" s="2" t="n">
        <v>42404.1464</v>
      </c>
      <c r="S3219" s="2" t="n">
        <v>0.0449</v>
      </c>
    </row>
    <row r="3220" hidden="1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  <c r="R3220" s="2" t="n">
        <v>42405.8561</v>
      </c>
      <c r="S3220" s="2" t="n">
        <v>0.0449</v>
      </c>
    </row>
    <row r="3221" hidden="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  <c r="R3221" s="2" t="n">
        <v>42410.7077</v>
      </c>
      <c r="S3221" s="2" t="n">
        <v>0.0449</v>
      </c>
    </row>
    <row r="3222" hidden="1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  <c r="R3222" s="2" t="n">
        <v>42427.8073</v>
      </c>
      <c r="S3222" s="2" t="n">
        <v>0.045</v>
      </c>
    </row>
    <row r="3223" hidden="1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  <c r="R3223" s="2" t="n">
        <v>42430.3665</v>
      </c>
      <c r="S3223" s="2" t="n">
        <v>0.045</v>
      </c>
    </row>
    <row r="3224" hidden="1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  <c r="R3224" s="2" t="n">
        <v>42445.1879</v>
      </c>
      <c r="S3224" s="2" t="n">
        <v>0.045</v>
      </c>
    </row>
    <row r="3225" hidden="1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  <c r="R3225" s="2" t="n">
        <v>42449.1371</v>
      </c>
      <c r="S3225" s="2" t="n">
        <v>0.045</v>
      </c>
    </row>
    <row r="3226" hidden="1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  <c r="R3226" s="2" t="n">
        <v>42450.9376</v>
      </c>
      <c r="S3226" s="2" t="n">
        <v>0.09</v>
      </c>
    </row>
    <row r="3227" hidden="1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  <c r="R3227" s="2" t="n">
        <v>42451.6579</v>
      </c>
      <c r="S3227" s="2" t="n">
        <v>0.09</v>
      </c>
    </row>
    <row r="3228" hidden="1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  <c r="R3228" s="2" t="n">
        <v>42460.3479</v>
      </c>
      <c r="S3228" s="2" t="n">
        <v>0.045</v>
      </c>
    </row>
    <row r="3229" hidden="1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  <c r="R3229" s="2" t="n">
        <v>42462.1878</v>
      </c>
      <c r="S3229" s="2" t="n">
        <v>0.045</v>
      </c>
    </row>
    <row r="3230" hidden="1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  <c r="R3230" s="2" t="n">
        <v>42465.617</v>
      </c>
      <c r="S3230" s="2" t="n">
        <v>0.045</v>
      </c>
    </row>
    <row r="3231" hidden="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  <c r="R3231" s="2" t="n">
        <v>42471.5168</v>
      </c>
      <c r="S3231" s="2" t="n">
        <v>0.0451</v>
      </c>
    </row>
    <row r="3232" hidden="1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  <c r="R3232" s="2" t="n">
        <v>42473.3959</v>
      </c>
      <c r="S3232" s="2" t="n">
        <v>0.0901</v>
      </c>
    </row>
    <row r="3233" hidden="1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  <c r="R3233" s="2" t="n">
        <v>42479.817</v>
      </c>
      <c r="S3233" s="2" t="n">
        <v>0.0451</v>
      </c>
    </row>
    <row r="3234" hidden="1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  <c r="R3234" s="2" t="n">
        <v>42481.7864</v>
      </c>
      <c r="S3234" s="2" t="n">
        <v>0.0901</v>
      </c>
    </row>
    <row r="3235" hidden="1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  <c r="R3235" s="2" t="n">
        <v>42494.0975</v>
      </c>
      <c r="S3235" s="2" t="n">
        <v>0.0902</v>
      </c>
    </row>
    <row r="3236" hidden="1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  <c r="R3236" s="2" t="n">
        <v>42500.5081</v>
      </c>
      <c r="S3236" s="2" t="n">
        <v>0.0902</v>
      </c>
    </row>
    <row r="3237" hidden="1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  <c r="R3237" s="2" t="n">
        <v>42539.2078</v>
      </c>
      <c r="S3237" s="2" t="n">
        <v>0.0452</v>
      </c>
    </row>
    <row r="3238" hidden="1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  <c r="R3238" s="2" t="n">
        <v>42546.8868</v>
      </c>
      <c r="S3238" s="2" t="n">
        <v>0.0452</v>
      </c>
    </row>
    <row r="3239" hidden="1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  <c r="R3239" s="2" t="n">
        <v>42562.1882</v>
      </c>
      <c r="S3239" s="2" t="n">
        <v>0.09039999999999999</v>
      </c>
    </row>
    <row r="3240" hidden="1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  <c r="R3240" s="2" t="n">
        <v>42564.3984</v>
      </c>
      <c r="S3240" s="2" t="n">
        <v>0.25</v>
      </c>
    </row>
    <row r="3241" hidden="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  <c r="R3241" s="2" t="n">
        <v>42588.3879</v>
      </c>
      <c r="S3241" s="2" t="n">
        <v>0.0453</v>
      </c>
    </row>
    <row r="3242" hidden="1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  <c r="R3242" s="2" t="n">
        <v>42599.9282</v>
      </c>
      <c r="S3242" s="2" t="n">
        <v>0.0905</v>
      </c>
    </row>
    <row r="3243" hidden="1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  <c r="R3243" s="2" t="n">
        <v>42614.8062</v>
      </c>
      <c r="S3243" s="2" t="n">
        <v>0.0453</v>
      </c>
    </row>
    <row r="3244" hidden="1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  <c r="R3244" s="2" t="n">
        <v>42616.4883</v>
      </c>
      <c r="S3244" s="2" t="n">
        <v>0.0453</v>
      </c>
    </row>
    <row r="3245" hidden="1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  <c r="R3245" s="2" t="n">
        <v>42630.8866</v>
      </c>
      <c r="S3245" s="2" t="n">
        <v>0.0453</v>
      </c>
    </row>
    <row r="3246" hidden="1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  <c r="R3246" s="2" t="n">
        <v>42635.318</v>
      </c>
      <c r="S3246" s="2" t="n">
        <v>0.0453</v>
      </c>
    </row>
    <row r="3247" hidden="1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  <c r="R3247" s="2" t="n">
        <v>42640.5062</v>
      </c>
      <c r="S3247" s="2" t="n">
        <v>0.0453</v>
      </c>
    </row>
    <row r="3248" hidden="1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  <c r="R3248" s="2" t="n">
        <v>42664.1574</v>
      </c>
      <c r="S3248" s="2" t="n">
        <v>0.09080000000000001</v>
      </c>
    </row>
    <row r="3249" hidden="1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  <c r="R3249" s="2" t="n">
        <v>42678.547</v>
      </c>
      <c r="S3249" s="2" t="n">
        <v>0.0454</v>
      </c>
    </row>
    <row r="3250" hidden="1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  <c r="R3250" s="2" t="n">
        <v>42691.3501</v>
      </c>
      <c r="S3250" s="2" t="n">
        <v>0.0454</v>
      </c>
    </row>
    <row r="3251" hidden="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  <c r="R3251" s="2" t="n">
        <v>42698.6604</v>
      </c>
      <c r="S3251" s="2" t="n">
        <v>0.0454</v>
      </c>
    </row>
    <row r="3252" hidden="1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  <c r="R3252" s="2" t="n">
        <v>42710.6806</v>
      </c>
      <c r="S3252" s="2" t="n">
        <v>0.0455</v>
      </c>
    </row>
    <row r="3253" hidden="1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  <c r="R3253" s="2" t="n">
        <v>42724.81</v>
      </c>
      <c r="S3253" s="2" t="n">
        <v>0.091</v>
      </c>
    </row>
    <row r="3254" hidden="1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  <c r="R3254" s="2" t="n">
        <v>42726.2897</v>
      </c>
      <c r="S3254" s="2" t="n">
        <v>0.0455</v>
      </c>
    </row>
    <row r="3255" hidden="1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  <c r="R3255" s="2" t="n">
        <v>42727.8913</v>
      </c>
      <c r="S3255" s="2" t="n">
        <v>0.0455</v>
      </c>
    </row>
    <row r="3256" hidden="1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  <c r="R3256" s="2" t="n">
        <v>42727.8913</v>
      </c>
      <c r="S3256" s="2" t="n">
        <v>0.0455</v>
      </c>
    </row>
    <row r="3257" hidden="1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  <c r="R3257" s="2" t="n">
        <v>42733.481</v>
      </c>
      <c r="S3257" s="2" t="n">
        <v>0.0455</v>
      </c>
    </row>
    <row r="3258" hidden="1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  <c r="R3258" s="2" t="n">
        <v>42736.5703</v>
      </c>
      <c r="S3258" s="2" t="n">
        <v>0.0455</v>
      </c>
    </row>
    <row r="3259" hidden="1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  <c r="R3259" s="2" t="n">
        <v>42741.5795</v>
      </c>
      <c r="S3259" s="2" t="n">
        <v>0.0455</v>
      </c>
    </row>
    <row r="3260" hidden="1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  <c r="R3260" s="2" t="n">
        <v>42747.4605</v>
      </c>
      <c r="S3260" s="2" t="n">
        <v>0.0455</v>
      </c>
    </row>
    <row r="3261" hidden="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  <c r="R3261" s="2" t="n">
        <v>42750.9312</v>
      </c>
      <c r="S3261" s="2" t="n">
        <v>0.0455</v>
      </c>
    </row>
    <row r="3262" hidden="1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  <c r="R3262" s="2" t="n">
        <v>42755.1401</v>
      </c>
      <c r="S3262" s="2" t="n">
        <v>0.0455</v>
      </c>
    </row>
    <row r="3263" hidden="1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  <c r="R3263" s="2" t="n">
        <v>42768.1802</v>
      </c>
      <c r="S3263" s="2" t="n">
        <v>0.0456</v>
      </c>
    </row>
    <row r="3264" hidden="1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  <c r="R3264" s="2" t="n">
        <v>42769.3896</v>
      </c>
      <c r="S3264" s="2" t="n">
        <v>0.0456</v>
      </c>
    </row>
    <row r="3265" hidden="1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  <c r="R3265" s="2" t="n">
        <v>42771.4198</v>
      </c>
      <c r="S3265" s="2" t="n">
        <v>0.0456</v>
      </c>
    </row>
    <row r="3266" hidden="1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  <c r="R3266" s="2" t="n">
        <v>42775.7395</v>
      </c>
      <c r="S3266" s="2" t="n">
        <v>0.0456</v>
      </c>
    </row>
    <row r="3267" hidden="1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  <c r="R3267" s="2" t="n">
        <v>42778.2609</v>
      </c>
      <c r="S3267" s="2" t="n">
        <v>0.0456</v>
      </c>
    </row>
    <row r="3268" hidden="1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  <c r="R3268" s="2" t="n">
        <v>42792.7297</v>
      </c>
      <c r="S3268" s="2" t="n">
        <v>0.0912</v>
      </c>
    </row>
    <row r="3269" hidden="1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  <c r="R3269" s="2" t="n">
        <v>42795.5499</v>
      </c>
      <c r="S3269" s="2" t="n">
        <v>0.0456</v>
      </c>
    </row>
    <row r="3270" hidden="1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  <c r="R3270" s="2" t="n">
        <v>42797.4511</v>
      </c>
      <c r="S3270" s="2" t="n">
        <v>0.0456</v>
      </c>
    </row>
    <row r="3271" hidden="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  <c r="R3271" s="2" t="n">
        <v>42819.4306</v>
      </c>
      <c r="S3271" s="2" t="n">
        <v>0.1214</v>
      </c>
    </row>
    <row r="3272" hidden="1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  <c r="R3272" s="2" t="n">
        <v>42820.181</v>
      </c>
      <c r="S3272" s="2" t="n">
        <v>0.0457</v>
      </c>
    </row>
    <row r="3273" hidden="1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  <c r="R3273" s="2" t="n">
        <v>42836.8212</v>
      </c>
      <c r="S3273" s="2" t="n">
        <v>0.0457</v>
      </c>
    </row>
    <row r="3274" hidden="1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  <c r="R3274" s="2" t="n">
        <v>42839.8508</v>
      </c>
      <c r="S3274" s="2" t="n">
        <v>0.0457</v>
      </c>
    </row>
    <row r="3275" hidden="1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  <c r="R3275" s="2" t="n">
        <v>42841.6506</v>
      </c>
      <c r="S3275" s="2" t="n">
        <v>0.0457</v>
      </c>
    </row>
    <row r="3276" hidden="1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  <c r="R3276" s="2" t="n">
        <v>42857.7597</v>
      </c>
      <c r="S3276" s="2" t="n">
        <v>0.0457</v>
      </c>
    </row>
    <row r="3277" hidden="1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  <c r="R3277" s="2" t="n">
        <v>42859.78</v>
      </c>
      <c r="S3277" s="2" t="n">
        <v>0.0457</v>
      </c>
    </row>
    <row r="3278" hidden="1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  <c r="R3278" s="2" t="n">
        <v>42861.7098</v>
      </c>
      <c r="S3278" s="2" t="n">
        <v>0.0457</v>
      </c>
    </row>
    <row r="3279" hidden="1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  <c r="R3279" s="2" t="n">
        <v>42866.1515</v>
      </c>
      <c r="S3279" s="2" t="n">
        <v>0.0457</v>
      </c>
    </row>
    <row r="3280" hidden="1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  <c r="R3280" s="2" t="n">
        <v>42871.6506</v>
      </c>
      <c r="S3280" s="2" t="n">
        <v>0.0457</v>
      </c>
    </row>
    <row r="3281" hidden="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  <c r="R3281" s="2" t="n">
        <v>42891.2205</v>
      </c>
      <c r="S3281" s="2" t="n">
        <v>0.0458</v>
      </c>
    </row>
    <row r="3282" hidden="1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  <c r="R3282" s="2" t="n">
        <v>42898.0815</v>
      </c>
      <c r="S3282" s="2" t="n">
        <v>0.0458</v>
      </c>
    </row>
    <row r="3283" hidden="1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  <c r="R3283" s="2" t="n">
        <v>42913.2794</v>
      </c>
      <c r="S3283" s="2" t="n">
        <v>0.0458</v>
      </c>
    </row>
    <row r="3284" hidden="1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  <c r="R3284" s="2" t="n">
        <v>42915.3401</v>
      </c>
      <c r="S3284" s="2" t="n">
        <v>0.0458</v>
      </c>
    </row>
    <row r="3285" hidden="1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  <c r="R3285" s="2" t="n">
        <v>42916.5396</v>
      </c>
      <c r="S3285" s="2" t="n">
        <v>0.0458</v>
      </c>
    </row>
    <row r="3286" hidden="1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  <c r="R3286" s="2" t="n">
        <v>42920.2403</v>
      </c>
      <c r="S3286" s="2" t="n">
        <v>0.0458</v>
      </c>
    </row>
    <row r="3287" hidden="1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  <c r="R3287" s="2" t="n">
        <v>42921.9196</v>
      </c>
      <c r="S3287" s="2" t="n">
        <v>0.0458</v>
      </c>
    </row>
    <row r="3288" hidden="1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  <c r="R3288" s="2" t="n">
        <v>42922.8595</v>
      </c>
      <c r="S3288" s="2" t="n">
        <v>0.0458</v>
      </c>
    </row>
    <row r="3289" hidden="1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  <c r="R3289" s="2" t="n">
        <v>42924.3894</v>
      </c>
      <c r="S3289" s="2" t="n">
        <v>0.0458</v>
      </c>
    </row>
    <row r="3290" hidden="1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  <c r="R3290" s="2" t="n">
        <v>42927.2802</v>
      </c>
      <c r="S3290" s="2" t="n">
        <v>0.0458</v>
      </c>
    </row>
    <row r="3291" hidden="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  <c r="R3291" s="2" t="n">
        <v>42929.5496</v>
      </c>
      <c r="S3291" s="2" t="n">
        <v>0.0458</v>
      </c>
    </row>
    <row r="3292" hidden="1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  <c r="R3292" s="2" t="n">
        <v>42931.9214</v>
      </c>
      <c r="S3292" s="2" t="n">
        <v>0.0917</v>
      </c>
    </row>
    <row r="3293" hidden="1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  <c r="R3293" s="2" t="n">
        <v>42934.0611</v>
      </c>
      <c r="S3293" s="2" t="n">
        <v>0.0458</v>
      </c>
    </row>
    <row r="3294" hidden="1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  <c r="R3294" s="2" t="n">
        <v>42940.7716</v>
      </c>
      <c r="S3294" s="2" t="n">
        <v>0.0459</v>
      </c>
    </row>
    <row r="3295" hidden="1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  <c r="R3295" s="2" t="n">
        <v>42964.7497</v>
      </c>
      <c r="S3295" s="2" t="n">
        <v>0.0459</v>
      </c>
    </row>
    <row r="3296" hidden="1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  <c r="R3296" s="2" t="n">
        <v>42966.4101</v>
      </c>
      <c r="S3296" s="2" t="n">
        <v>0.0459</v>
      </c>
    </row>
    <row r="3297" hidden="1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  <c r="R3297" s="2" t="n">
        <v>42973.2998</v>
      </c>
      <c r="S3297" s="2" t="n">
        <v>0.0459</v>
      </c>
    </row>
    <row r="3298" hidden="1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  <c r="R3298" s="2" t="n">
        <v>42975.4601</v>
      </c>
      <c r="S3298" s="2" t="n">
        <v>0.09180000000000001</v>
      </c>
    </row>
    <row r="3299" hidden="1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  <c r="R3299" s="2" t="n">
        <v>42976.7115</v>
      </c>
      <c r="S3299" s="2" t="n">
        <v>0.0459</v>
      </c>
    </row>
    <row r="3300" hidden="1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  <c r="R3300" s="2" t="n">
        <v>42977.7502</v>
      </c>
      <c r="S3300" s="2" t="n">
        <v>0.0459</v>
      </c>
    </row>
    <row r="3301" hidden="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  <c r="R3301" s="2" t="n">
        <v>42982.2402</v>
      </c>
      <c r="S3301" s="2" t="n">
        <v>0.0459</v>
      </c>
    </row>
    <row r="3302" hidden="1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  <c r="R3302" s="2" t="n">
        <v>42983.9795</v>
      </c>
      <c r="S3302" s="2" t="n">
        <v>0.0919</v>
      </c>
    </row>
    <row r="3303" hidden="1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  <c r="R3303" s="2" t="n">
        <v>42990.8312</v>
      </c>
      <c r="S3303" s="2" t="n">
        <v>0.0919</v>
      </c>
    </row>
    <row r="3304" hidden="1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  <c r="R3304" s="2" t="n">
        <v>42997.2895</v>
      </c>
      <c r="S3304" s="2" t="n">
        <v>0.046</v>
      </c>
    </row>
    <row r="3305" hidden="1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  <c r="R3305" s="2" t="n">
        <v>43001.1507</v>
      </c>
      <c r="S3305" s="2" t="n">
        <v>0.046</v>
      </c>
    </row>
    <row r="3306" hidden="1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  <c r="R3306" s="2" t="n">
        <v>43006.4407</v>
      </c>
      <c r="S3306" s="2" t="n">
        <v>0.046</v>
      </c>
    </row>
    <row r="3307" hidden="1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  <c r="R3307" s="2" t="n">
        <v>43007.9797</v>
      </c>
      <c r="S3307" s="2" t="n">
        <v>0.046</v>
      </c>
    </row>
    <row r="3308" hidden="1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  <c r="R3308" s="2" t="n">
        <v>43025.4819</v>
      </c>
      <c r="S3308" s="2" t="n">
        <v>0.046</v>
      </c>
    </row>
    <row r="3309" hidden="1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  <c r="R3309" s="2" t="n">
        <v>43027.9502</v>
      </c>
      <c r="S3309" s="2" t="n">
        <v>0.046</v>
      </c>
    </row>
    <row r="3310" hidden="1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  <c r="R3310" s="2" t="n">
        <v>43029.2417</v>
      </c>
      <c r="S3310" s="2" t="n">
        <v>0.046</v>
      </c>
    </row>
    <row r="3311" hidden="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  <c r="R3311" s="2" t="n">
        <v>43043.3942</v>
      </c>
      <c r="S3311" s="2" t="n">
        <v>0.046</v>
      </c>
    </row>
    <row r="3312" hidden="1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  <c r="R3312" s="2" t="n">
        <v>43053.2545</v>
      </c>
      <c r="S3312" s="2" t="n">
        <v>0.0461</v>
      </c>
    </row>
    <row r="3313" hidden="1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  <c r="R3313" s="2" t="n">
        <v>43058.3739</v>
      </c>
      <c r="S3313" s="2" t="n">
        <v>0.0461</v>
      </c>
    </row>
    <row r="3314" hidden="1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  <c r="R3314" s="2" t="n">
        <v>43059.2049</v>
      </c>
      <c r="S3314" s="2" t="n">
        <v>0.0461</v>
      </c>
    </row>
    <row r="3315" hidden="1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  <c r="R3315" s="2" t="n">
        <v>43060.9141</v>
      </c>
      <c r="S3315" s="2" t="n">
        <v>0.0461</v>
      </c>
    </row>
    <row r="3316" hidden="1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  <c r="R3316" s="2" t="n">
        <v>43065.6953</v>
      </c>
      <c r="S3316" s="2" t="n">
        <v>0.0461</v>
      </c>
    </row>
    <row r="3317" hidden="1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  <c r="R3317" s="2" t="n">
        <v>43073.4151</v>
      </c>
      <c r="S3317" s="2" t="n">
        <v>0.0461</v>
      </c>
    </row>
    <row r="3318" hidden="1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  <c r="R3318" s="2" t="n">
        <v>43082.6952</v>
      </c>
      <c r="S3318" s="2" t="n">
        <v>0.0461</v>
      </c>
    </row>
    <row r="3319" hidden="1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  <c r="R3319" s="2" t="n">
        <v>43082.6952</v>
      </c>
      <c r="S3319" s="2" t="n">
        <v>0.0461</v>
      </c>
    </row>
    <row r="3320" hidden="1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  <c r="R3320" s="2" t="n">
        <v>43086.0947</v>
      </c>
      <c r="S3320" s="2" t="n">
        <v>0.0461</v>
      </c>
    </row>
    <row r="3321" hidden="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  <c r="R3321" s="2" t="n">
        <v>43088.025</v>
      </c>
      <c r="S3321" s="2" t="n">
        <v>0.0461</v>
      </c>
    </row>
    <row r="3322" hidden="1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  <c r="R3322" s="2" t="n">
        <v>43101.325</v>
      </c>
      <c r="S3322" s="2" t="n">
        <v>0.09229999999999999</v>
      </c>
    </row>
    <row r="3323" hidden="1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  <c r="R3323" s="2" t="n">
        <v>43101.325</v>
      </c>
      <c r="S3323" s="2" t="n">
        <v>0.09229999999999999</v>
      </c>
    </row>
    <row r="3324" hidden="1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  <c r="R3324" s="2" t="n">
        <v>43103.425</v>
      </c>
      <c r="S3324" s="2" t="n">
        <v>0.09229999999999999</v>
      </c>
    </row>
    <row r="3325" hidden="1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  <c r="R3325" s="2" t="n">
        <v>43105.9741</v>
      </c>
      <c r="S3325" s="2" t="n">
        <v>0.18</v>
      </c>
    </row>
    <row r="3326" hidden="1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  <c r="R3326" s="2" t="n">
        <v>43109.3153</v>
      </c>
      <c r="S3326" s="2" t="n">
        <v>0.0462</v>
      </c>
    </row>
    <row r="3327" hidden="1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  <c r="R3327" s="2" t="n">
        <v>43112.235</v>
      </c>
      <c r="S3327" s="2" t="n">
        <v>0.0462</v>
      </c>
    </row>
    <row r="3328" hidden="1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  <c r="R3328" s="2" t="n">
        <v>43115.5055</v>
      </c>
      <c r="S3328" s="2" t="n">
        <v>0.0462</v>
      </c>
    </row>
    <row r="3329" hidden="1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  <c r="R3329" s="2" t="n">
        <v>43115.5055</v>
      </c>
      <c r="S3329" s="2" t="n">
        <v>0.0462</v>
      </c>
    </row>
    <row r="3330" hidden="1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  <c r="R3330" s="2" t="n">
        <v>43120.636</v>
      </c>
      <c r="S3330" s="2" t="n">
        <v>0.0462</v>
      </c>
    </row>
    <row r="3331" hidden="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  <c r="R3331" s="2" t="n">
        <v>43124.5648</v>
      </c>
      <c r="S3331" s="2" t="n">
        <v>0.0462</v>
      </c>
    </row>
    <row r="3332" hidden="1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  <c r="R3332" s="2" t="n">
        <v>43126.2238</v>
      </c>
      <c r="S3332" s="2" t="n">
        <v>0.0462</v>
      </c>
    </row>
    <row r="3333" hidden="1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  <c r="R3333" s="2" t="n">
        <v>43134.425</v>
      </c>
      <c r="S3333" s="2" t="n">
        <v>0.0462</v>
      </c>
    </row>
    <row r="3334" hidden="1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  <c r="R3334" s="2" t="n">
        <v>43142.3155</v>
      </c>
      <c r="S3334" s="2" t="n">
        <v>0.0462</v>
      </c>
    </row>
    <row r="3335" hidden="1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  <c r="R3335" s="2" t="n">
        <v>43144.6449</v>
      </c>
      <c r="S3335" s="2" t="n">
        <v>0.0462</v>
      </c>
    </row>
    <row r="3336" hidden="1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  <c r="R3336" s="2" t="n">
        <v>43148.2357</v>
      </c>
      <c r="S3336" s="2" t="n">
        <v>0.0462</v>
      </c>
    </row>
    <row r="3337" hidden="1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  <c r="R3337" s="2" t="n">
        <v>43152.6543</v>
      </c>
      <c r="S3337" s="2" t="n">
        <v>0.0462</v>
      </c>
    </row>
    <row r="3338" hidden="1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  <c r="R3338" s="2" t="n">
        <v>43166.8658</v>
      </c>
      <c r="S3338" s="2" t="n">
        <v>0.0463</v>
      </c>
    </row>
    <row r="3339" hidden="1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  <c r="R3339" s="2" t="n">
        <v>43168.8645</v>
      </c>
      <c r="S3339" s="2" t="n">
        <v>0.0463</v>
      </c>
    </row>
    <row r="3340" hidden="1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  <c r="R3340" s="2" t="n">
        <v>43174.806</v>
      </c>
      <c r="S3340" s="2" t="n">
        <v>0.0925</v>
      </c>
    </row>
    <row r="3341" hidden="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  <c r="R3341" s="2" t="n">
        <v>43178.1849</v>
      </c>
      <c r="S3341" s="2" t="n">
        <v>0.0463</v>
      </c>
    </row>
    <row r="3342" hidden="1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  <c r="R3342" s="2" t="n">
        <v>43183.6853</v>
      </c>
      <c r="S3342" s="2" t="n">
        <v>0.0463</v>
      </c>
    </row>
    <row r="3343" hidden="1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  <c r="R3343" s="2" t="n">
        <v>43187.8256</v>
      </c>
      <c r="S3343" s="2" t="n">
        <v>0.0463</v>
      </c>
    </row>
    <row r="3344" hidden="1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  <c r="R3344" s="2" t="n">
        <v>43189.466</v>
      </c>
      <c r="S3344" s="2" t="n">
        <v>0.0463</v>
      </c>
    </row>
    <row r="3345" hidden="1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  <c r="R3345" s="2" t="n">
        <v>43194.9748</v>
      </c>
      <c r="S3345" s="2" t="n">
        <v>0.0463</v>
      </c>
    </row>
    <row r="3346" hidden="1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  <c r="R3346" s="2" t="n">
        <v>43198.6343</v>
      </c>
      <c r="S3346" s="2" t="n">
        <v>0.0463</v>
      </c>
    </row>
    <row r="3347" hidden="1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  <c r="R3347" s="2" t="n">
        <v>43200.906</v>
      </c>
      <c r="S3347" s="2" t="n">
        <v>0.0463</v>
      </c>
    </row>
    <row r="3348" hidden="1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  <c r="R3348" s="2" t="n">
        <v>43202.3848</v>
      </c>
      <c r="S3348" s="2" t="n">
        <v>0.0463</v>
      </c>
    </row>
    <row r="3349" hidden="1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  <c r="R3349" s="2" t="n">
        <v>43204.5461</v>
      </c>
      <c r="S3349" s="2" t="n">
        <v>0.0463</v>
      </c>
    </row>
    <row r="3350" hidden="1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  <c r="R3350" s="2" t="n">
        <v>43208.3242</v>
      </c>
      <c r="S3350" s="2" t="n">
        <v>0.0463</v>
      </c>
    </row>
    <row r="3351" hidden="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  <c r="R3351" s="2" t="n">
        <v>43214.9543</v>
      </c>
      <c r="S3351" s="2" t="n">
        <v>0.0463</v>
      </c>
    </row>
    <row r="3352" hidden="1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  <c r="R3352" s="2" t="n">
        <v>43217.9757</v>
      </c>
      <c r="S3352" s="2" t="n">
        <v>0.0463</v>
      </c>
    </row>
    <row r="3353" hidden="1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  <c r="R3353" s="2" t="n">
        <v>43220.4842</v>
      </c>
      <c r="S3353" s="2" t="n">
        <v>0.0463</v>
      </c>
    </row>
    <row r="3354" hidden="1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  <c r="R3354" s="2" t="n">
        <v>43222.6459</v>
      </c>
      <c r="S3354" s="2" t="n">
        <v>0.0464</v>
      </c>
    </row>
    <row r="3355" hidden="1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  <c r="R3355" s="2" t="n">
        <v>43239.2458</v>
      </c>
      <c r="S3355" s="2" t="n">
        <v>0.0464</v>
      </c>
    </row>
    <row r="3356" hidden="1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  <c r="R3356" s="2" t="n">
        <v>43249.7642</v>
      </c>
      <c r="S3356" s="2" t="n">
        <v>0.0464</v>
      </c>
    </row>
    <row r="3357" hidden="1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  <c r="R3357" s="2" t="n">
        <v>43252.6445</v>
      </c>
      <c r="S3357" s="2" t="n">
        <v>0.0464</v>
      </c>
    </row>
    <row r="3358" hidden="1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  <c r="R3358" s="2" t="n">
        <v>43254.8146</v>
      </c>
      <c r="S3358" s="2" t="n">
        <v>0.09279999999999999</v>
      </c>
    </row>
    <row r="3359" hidden="1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  <c r="R3359" s="2" t="n">
        <v>43257.7662</v>
      </c>
      <c r="S3359" s="2" t="n">
        <v>0.0464</v>
      </c>
    </row>
    <row r="3360" hidden="1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  <c r="R3360" s="2" t="n">
        <v>43262.4145</v>
      </c>
      <c r="S3360" s="2" t="n">
        <v>0.0464</v>
      </c>
    </row>
    <row r="3361" hidden="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  <c r="R3361" s="2" t="n">
        <v>43266.8144</v>
      </c>
      <c r="S3361" s="2" t="n">
        <v>0.0464</v>
      </c>
    </row>
    <row r="3362" hidden="1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  <c r="R3362" s="2" t="n">
        <v>43272.1143</v>
      </c>
      <c r="S3362" s="2" t="n">
        <v>0.0464</v>
      </c>
    </row>
    <row r="3363" hidden="1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  <c r="R3363" s="2" t="n">
        <v>43274.3757</v>
      </c>
      <c r="S3363" s="2" t="n">
        <v>0.0464</v>
      </c>
    </row>
    <row r="3364" hidden="1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  <c r="R3364" s="2" t="n">
        <v>43277.7856</v>
      </c>
      <c r="S3364" s="2" t="n">
        <v>0.0464</v>
      </c>
    </row>
    <row r="3365" hidden="1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  <c r="R3365" s="2" t="n">
        <v>43284.9647</v>
      </c>
      <c r="S3365" s="2" t="n">
        <v>0.0465</v>
      </c>
    </row>
    <row r="3366" hidden="1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  <c r="R3366" s="2" t="n">
        <v>43288.2644</v>
      </c>
      <c r="S3366" s="2" t="n">
        <v>0.0465</v>
      </c>
    </row>
    <row r="3367" hidden="1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  <c r="R3367" s="2" t="n">
        <v>43291.1853</v>
      </c>
      <c r="S3367" s="2" t="n">
        <v>0.0465</v>
      </c>
    </row>
    <row r="3368" hidden="1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  <c r="R3368" s="2" t="n">
        <v>43293.6641</v>
      </c>
      <c r="S3368" s="2" t="n">
        <v>0.093</v>
      </c>
    </row>
    <row r="3369" hidden="1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  <c r="R3369" s="2" t="n">
        <v>43293.6641</v>
      </c>
      <c r="S3369" s="2" t="n">
        <v>0.093</v>
      </c>
    </row>
    <row r="3370" hidden="1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  <c r="R3370" s="2" t="n">
        <v>43295.626</v>
      </c>
      <c r="S3370" s="2" t="n">
        <v>0.0465</v>
      </c>
    </row>
    <row r="3371" hidden="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  <c r="R3371" s="2" t="n">
        <v>43299.0049</v>
      </c>
      <c r="S3371" s="2" t="n">
        <v>0.0465</v>
      </c>
    </row>
    <row r="3372" hidden="1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  <c r="R3372" s="2" t="n">
        <v>43301.6853</v>
      </c>
      <c r="S3372" s="2" t="n">
        <v>0.0465</v>
      </c>
    </row>
    <row r="3373" hidden="1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  <c r="R3373" s="2" t="n">
        <v>43306.5843</v>
      </c>
      <c r="S3373" s="2" t="n">
        <v>0.0465</v>
      </c>
    </row>
    <row r="3374" hidden="1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  <c r="R3374" s="2" t="n">
        <v>43309.6952</v>
      </c>
      <c r="S3374" s="2" t="n">
        <v>0.0465</v>
      </c>
    </row>
    <row r="3375" hidden="1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  <c r="R3375" s="2" t="n">
        <v>43313.4141</v>
      </c>
      <c r="S3375" s="2" t="n">
        <v>0.093</v>
      </c>
    </row>
    <row r="3376" hidden="1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  <c r="R3376" s="2" t="n">
        <v>43314.1248</v>
      </c>
      <c r="S3376" s="2" t="n">
        <v>0.0465</v>
      </c>
    </row>
    <row r="3377" hidden="1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  <c r="R3377" s="2" t="n">
        <v>43315.9646</v>
      </c>
      <c r="S3377" s="2" t="n">
        <v>0.0465</v>
      </c>
    </row>
    <row r="3378" hidden="1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  <c r="R3378" s="2" t="n">
        <v>43318.6454</v>
      </c>
      <c r="S3378" s="2" t="n">
        <v>0.0465</v>
      </c>
    </row>
    <row r="3379" hidden="1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  <c r="R3379" s="2" t="n">
        <v>43321.9857</v>
      </c>
      <c r="S3379" s="2" t="n">
        <v>0.0465</v>
      </c>
    </row>
    <row r="3380" hidden="1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  <c r="R3380" s="2" t="n">
        <v>43325.8157</v>
      </c>
      <c r="S3380" s="2" t="n">
        <v>0.0465</v>
      </c>
    </row>
    <row r="3381" hidden="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  <c r="R3381" s="2" t="n">
        <v>43327.8254</v>
      </c>
      <c r="S3381" s="2" t="n">
        <v>0.0465</v>
      </c>
    </row>
    <row r="3382" hidden="1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  <c r="R3382" s="2" t="n">
        <v>43329.9657</v>
      </c>
      <c r="S3382" s="2" t="n">
        <v>0.0465</v>
      </c>
    </row>
    <row r="3383" hidden="1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  <c r="R3383" s="2" t="n">
        <v>43331.7544</v>
      </c>
      <c r="S3383" s="2" t="n">
        <v>0.0465</v>
      </c>
    </row>
    <row r="3384" hidden="1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  <c r="R3384" s="2" t="n">
        <v>43334.2659</v>
      </c>
      <c r="S3384" s="2" t="n">
        <v>0.0465</v>
      </c>
    </row>
    <row r="3385" hidden="1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  <c r="R3385" s="2" t="n">
        <v>43340.6158</v>
      </c>
      <c r="S3385" s="2" t="n">
        <v>0.0466</v>
      </c>
    </row>
    <row r="3386" hidden="1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  <c r="R3386" s="2" t="n">
        <v>43359.6559</v>
      </c>
      <c r="S3386" s="2" t="n">
        <v>0.0466</v>
      </c>
    </row>
    <row r="3387" hidden="1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  <c r="R3387" s="2" t="n">
        <v>43365.0159</v>
      </c>
      <c r="S3387" s="2" t="n">
        <v>0.0466</v>
      </c>
    </row>
    <row r="3388" hidden="1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  <c r="R3388" s="2" t="n">
        <v>43368.405</v>
      </c>
      <c r="S3388" s="2" t="n">
        <v>0.0466</v>
      </c>
    </row>
    <row r="3389" hidden="1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  <c r="R3389" s="2" t="n">
        <v>43369.756</v>
      </c>
      <c r="S3389" s="2" t="n">
        <v>0.0466</v>
      </c>
    </row>
    <row r="3390" hidden="1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  <c r="R3390" s="2" t="n">
        <v>43381.7652</v>
      </c>
      <c r="S3390" s="2" t="n">
        <v>0.0466</v>
      </c>
    </row>
    <row r="3391" hidden="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  <c r="R3391" s="2" t="n">
        <v>43385.6646</v>
      </c>
      <c r="S3391" s="2" t="n">
        <v>0.0466</v>
      </c>
    </row>
    <row r="3392" hidden="1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  <c r="R3392" s="2" t="n">
        <v>43391.9149</v>
      </c>
      <c r="S3392" s="2" t="n">
        <v>0.0467</v>
      </c>
    </row>
    <row r="3393" hidden="1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  <c r="R3393" s="2" t="n">
        <v>43393.9063</v>
      </c>
      <c r="S3393" s="2" t="n">
        <v>0.09329999999999999</v>
      </c>
    </row>
    <row r="3394" hidden="1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  <c r="R3394" s="2" t="n">
        <v>43395.6961</v>
      </c>
      <c r="S3394" s="2" t="n">
        <v>0.09329999999999999</v>
      </c>
    </row>
    <row r="3395" hidden="1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  <c r="R3395" s="2" t="n">
        <v>43397.245</v>
      </c>
      <c r="S3395" s="2" t="n">
        <v>0.09329999999999999</v>
      </c>
    </row>
    <row r="3396" hidden="1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  <c r="R3396" s="2" t="n">
        <v>43398.6753</v>
      </c>
      <c r="S3396" s="2" t="n">
        <v>0.0467</v>
      </c>
    </row>
    <row r="3397" hidden="1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  <c r="R3397" s="2" t="n">
        <v>43399.8054</v>
      </c>
      <c r="S3397" s="2" t="n">
        <v>0.09329999999999999</v>
      </c>
    </row>
    <row r="3398" hidden="1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  <c r="R3398" s="2" t="n">
        <v>43406.0052</v>
      </c>
      <c r="S3398" s="2" t="n">
        <v>0.0467</v>
      </c>
    </row>
    <row r="3399" hidden="1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  <c r="R3399" s="2" t="n">
        <v>43407.4949</v>
      </c>
      <c r="S3399" s="2" t="n">
        <v>0.0467</v>
      </c>
    </row>
    <row r="3400" hidden="1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  <c r="R3400" s="2" t="n">
        <v>43409.1546</v>
      </c>
      <c r="S3400" s="2" t="n">
        <v>0.0934</v>
      </c>
    </row>
    <row r="3401" hidden="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  <c r="R3401" s="2" t="n">
        <v>43410.1861</v>
      </c>
      <c r="S3401" s="2" t="n">
        <v>0.0934</v>
      </c>
    </row>
    <row r="3402" hidden="1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  <c r="R3402" s="2" t="n">
        <v>43415.9044</v>
      </c>
      <c r="S3402" s="2" t="n">
        <v>0.0467</v>
      </c>
    </row>
    <row r="3403" hidden="1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  <c r="R3403" s="2" t="n">
        <v>43417.0149</v>
      </c>
      <c r="S3403" s="2" t="n">
        <v>0.0467</v>
      </c>
    </row>
    <row r="3404" hidden="1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  <c r="R3404" s="2" t="n">
        <v>43420.3544</v>
      </c>
      <c r="S3404" s="2" t="n">
        <v>0.0467</v>
      </c>
    </row>
    <row r="3405" hidden="1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  <c r="R3405" s="2" t="n">
        <v>43422.8047</v>
      </c>
      <c r="S3405" s="2" t="n">
        <v>0.0467</v>
      </c>
    </row>
    <row r="3406" hidden="1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  <c r="R3406" s="2" t="n">
        <v>43444.3666</v>
      </c>
      <c r="S3406" s="2" t="n">
        <v>0.0935</v>
      </c>
    </row>
    <row r="3407" hidden="1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  <c r="R3407" s="2" t="n">
        <v>43452.9964</v>
      </c>
      <c r="S3407" s="2" t="n">
        <v>0.0935</v>
      </c>
    </row>
    <row r="3408" hidden="1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  <c r="R3408" s="2" t="n">
        <v>43458.4759</v>
      </c>
      <c r="S3408" s="2" t="n">
        <v>0.0468</v>
      </c>
    </row>
    <row r="3409" hidden="1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  <c r="R3409" s="2" t="n">
        <v>43469.0956</v>
      </c>
      <c r="S3409" s="2" t="n">
        <v>0.0468</v>
      </c>
    </row>
    <row r="3410" hidden="1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  <c r="R3410" s="2" t="n">
        <v>43472.3973</v>
      </c>
      <c r="S3410" s="2" t="n">
        <v>0.0468</v>
      </c>
    </row>
    <row r="3411" hidden="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  <c r="R3411" s="2" t="n">
        <v>43474.6472</v>
      </c>
      <c r="S3411" s="2" t="n">
        <v>0.0468</v>
      </c>
    </row>
    <row r="3412" hidden="1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  <c r="R3412" s="2" t="n">
        <v>43480.6853</v>
      </c>
      <c r="S3412" s="2" t="n">
        <v>0.0468</v>
      </c>
    </row>
    <row r="3413" hidden="1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  <c r="R3413" s="2" t="n">
        <v>43484.8969</v>
      </c>
      <c r="S3413" s="2" t="n">
        <v>0.0468</v>
      </c>
    </row>
    <row r="3414" hidden="1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  <c r="R3414" s="2" t="n">
        <v>43487.4357</v>
      </c>
      <c r="S3414" s="2" t="n">
        <v>0.0468</v>
      </c>
    </row>
    <row r="3415" hidden="1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  <c r="R3415" s="2" t="n">
        <v>43491.6357</v>
      </c>
      <c r="S3415" s="2" t="n">
        <v>0.0468</v>
      </c>
    </row>
    <row r="3416" hidden="1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  <c r="R3416" s="2" t="n">
        <v>43493.1069</v>
      </c>
      <c r="S3416" s="2" t="n">
        <v>0.09370000000000001</v>
      </c>
    </row>
    <row r="3417" hidden="1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  <c r="R3417" s="2" t="n">
        <v>43496.0058</v>
      </c>
      <c r="S3417" s="2" t="n">
        <v>0.0468</v>
      </c>
    </row>
    <row r="3418" hidden="1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  <c r="R3418" s="2" t="n">
        <v>43504.1772</v>
      </c>
      <c r="S3418" s="2" t="n">
        <v>0.0468</v>
      </c>
    </row>
    <row r="3419" hidden="1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  <c r="R3419" s="2" t="n">
        <v>43506.1668</v>
      </c>
      <c r="S3419" s="2" t="n">
        <v>0.0469</v>
      </c>
    </row>
    <row r="3420" hidden="1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  <c r="R3420" s="2" t="n">
        <v>43510.2567</v>
      </c>
      <c r="S3420" s="2" t="n">
        <v>0.0469</v>
      </c>
    </row>
    <row r="3421" hidden="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  <c r="R3421" s="2" t="n">
        <v>43511.7163</v>
      </c>
      <c r="S3421" s="2" t="n">
        <v>0.0469</v>
      </c>
    </row>
    <row r="3422" hidden="1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  <c r="R3422" s="2" t="n">
        <v>43513.8563</v>
      </c>
      <c r="S3422" s="2" t="n">
        <v>0.0469</v>
      </c>
    </row>
    <row r="3423" hidden="1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  <c r="R3423" s="2" t="n">
        <v>43514.6355</v>
      </c>
      <c r="S3423" s="2" t="n">
        <v>0.0469</v>
      </c>
    </row>
    <row r="3424" hidden="1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  <c r="R3424" s="2" t="n">
        <v>43530.3051</v>
      </c>
      <c r="S3424" s="2" t="n">
        <v>0.0469</v>
      </c>
    </row>
    <row r="3425" hidden="1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  <c r="R3425" s="2" t="n">
        <v>43543.2865</v>
      </c>
      <c r="S3425" s="2" t="n">
        <v>0.0469</v>
      </c>
    </row>
    <row r="3426" hidden="1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  <c r="R3426" s="2" t="n">
        <v>43552.6051</v>
      </c>
      <c r="S3426" s="2" t="n">
        <v>0.0469</v>
      </c>
    </row>
    <row r="3427" hidden="1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  <c r="R3427" s="2" t="n">
        <v>43560.7057</v>
      </c>
      <c r="S3427" s="2" t="n">
        <v>0.0469</v>
      </c>
    </row>
    <row r="3428" hidden="1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  <c r="R3428" s="2" t="n">
        <v>43560.7057</v>
      </c>
      <c r="S3428" s="2" t="n">
        <v>0.0469</v>
      </c>
    </row>
    <row r="3429" hidden="1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  <c r="R3429" s="2" t="n">
        <v>43562.2254</v>
      </c>
      <c r="S3429" s="2" t="n">
        <v>0.047</v>
      </c>
    </row>
    <row r="3430" hidden="1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  <c r="R3430" s="2" t="n">
        <v>43564.6553</v>
      </c>
      <c r="S3430" s="2" t="n">
        <v>0.047</v>
      </c>
    </row>
    <row r="3431" hidden="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  <c r="R3431" s="2" t="n">
        <v>43567.0973</v>
      </c>
      <c r="S3431" s="2" t="n">
        <v>0.0939</v>
      </c>
    </row>
    <row r="3432" hidden="1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  <c r="R3432" s="2" t="n">
        <v>43568.807</v>
      </c>
      <c r="S3432" s="2" t="n">
        <v>0.047</v>
      </c>
    </row>
    <row r="3433" hidden="1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  <c r="R3433" s="2" t="n">
        <v>43570.9165</v>
      </c>
      <c r="S3433" s="2" t="n">
        <v>0.047</v>
      </c>
    </row>
    <row r="3434" hidden="1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  <c r="R3434" s="2" t="n">
        <v>43573.4257</v>
      </c>
      <c r="S3434" s="2" t="n">
        <v>0.047</v>
      </c>
    </row>
    <row r="3435" hidden="1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  <c r="R3435" s="2" t="n">
        <v>43577.3165</v>
      </c>
      <c r="S3435" s="2" t="n">
        <v>0.047</v>
      </c>
    </row>
    <row r="3436" hidden="1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  <c r="R3436" s="2" t="n">
        <v>43586.5669</v>
      </c>
      <c r="S3436" s="2" t="n">
        <v>0.047</v>
      </c>
    </row>
    <row r="3437" hidden="1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  <c r="R3437" s="2" t="n">
        <v>43588.3957</v>
      </c>
      <c r="S3437" s="2" t="n">
        <v>0.047</v>
      </c>
    </row>
    <row r="3438" hidden="1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  <c r="R3438" s="2" t="n">
        <v>43590.9767</v>
      </c>
      <c r="S3438" s="2" t="n">
        <v>0.047</v>
      </c>
    </row>
    <row r="3439" hidden="1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  <c r="R3439" s="2" t="n">
        <v>43594.5354</v>
      </c>
      <c r="S3439" s="2" t="n">
        <v>0.14</v>
      </c>
    </row>
    <row r="3440" hidden="1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  <c r="R3440" s="2" t="n">
        <v>43599.286</v>
      </c>
      <c r="S3440" s="2" t="n">
        <v>0.047</v>
      </c>
    </row>
    <row r="3441" hidden="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  <c r="R3441" s="2" t="n">
        <v>43605.9252</v>
      </c>
      <c r="S3441" s="2" t="n">
        <v>0.0941</v>
      </c>
    </row>
    <row r="3442" hidden="1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  <c r="R3442" s="2" t="n">
        <v>43606.8754</v>
      </c>
      <c r="S3442" s="2" t="n">
        <v>0.0941</v>
      </c>
    </row>
    <row r="3443" hidden="1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  <c r="R3443" s="2" t="n">
        <v>43615.3564</v>
      </c>
      <c r="S3443" s="2" t="n">
        <v>0.047</v>
      </c>
    </row>
    <row r="3444" hidden="1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  <c r="R3444" s="2" t="n">
        <v>43620.8563</v>
      </c>
      <c r="S3444" s="2" t="n">
        <v>0.0471</v>
      </c>
    </row>
    <row r="3445" hidden="1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  <c r="R3445" s="2" t="n">
        <v>43630.566</v>
      </c>
      <c r="S3445" s="2" t="n">
        <v>0.0941</v>
      </c>
    </row>
    <row r="3446" hidden="1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  <c r="R3446" s="2" t="n">
        <v>43631.7857</v>
      </c>
      <c r="S3446" s="2" t="n">
        <v>0.0471</v>
      </c>
    </row>
    <row r="3447" hidden="1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  <c r="R3447" s="2" t="n">
        <v>43640.7756</v>
      </c>
      <c r="S3447" s="2" t="n">
        <v>0.0471</v>
      </c>
    </row>
    <row r="3448" hidden="1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  <c r="R3448" s="2" t="n">
        <v>43647.0769</v>
      </c>
      <c r="S3448" s="2" t="n">
        <v>0.0471</v>
      </c>
    </row>
    <row r="3449" hidden="1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  <c r="R3449" s="2" t="n">
        <v>43650.0356</v>
      </c>
      <c r="S3449" s="2" t="n">
        <v>0.0471</v>
      </c>
    </row>
    <row r="3450" hidden="1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  <c r="R3450" s="2" t="n">
        <v>43654.4955</v>
      </c>
      <c r="S3450" s="2" t="n">
        <v>0.0471</v>
      </c>
    </row>
    <row r="3451" hidden="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  <c r="R3451" s="2" t="n">
        <v>43656.2661</v>
      </c>
      <c r="S3451" s="2" t="n">
        <v>0.0471</v>
      </c>
    </row>
    <row r="3452" hidden="1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  <c r="R3452" s="2" t="n">
        <v>43669.0967</v>
      </c>
      <c r="S3452" s="2" t="n">
        <v>0.0471</v>
      </c>
    </row>
    <row r="3453" hidden="1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  <c r="R3453" s="2" t="n">
        <v>43683.4464</v>
      </c>
      <c r="S3453" s="2" t="n">
        <v>0.09429999999999999</v>
      </c>
    </row>
    <row r="3454" hidden="1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  <c r="R3454" s="2" t="n">
        <v>43684.6667</v>
      </c>
      <c r="S3454" s="2" t="n">
        <v>0.0472</v>
      </c>
    </row>
    <row r="3455" hidden="1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  <c r="R3455" s="2" t="n">
        <v>43684.6667</v>
      </c>
      <c r="S3455" s="2" t="n">
        <v>0.0472</v>
      </c>
    </row>
    <row r="3456" hidden="1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  <c r="R3456" s="2" t="n">
        <v>43690.2851</v>
      </c>
      <c r="S3456" s="2" t="n">
        <v>0.0472</v>
      </c>
    </row>
    <row r="3457" hidden="1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  <c r="R3457" s="2" t="n">
        <v>43696.6964</v>
      </c>
      <c r="S3457" s="2" t="n">
        <v>0.0472</v>
      </c>
    </row>
    <row r="3458" hidden="1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  <c r="R3458" s="2" t="n">
        <v>43700.2152</v>
      </c>
      <c r="S3458" s="2" t="n">
        <v>0.0472</v>
      </c>
    </row>
    <row r="3459" hidden="1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  <c r="R3459" s="2" t="n">
        <v>43702.2956</v>
      </c>
      <c r="S3459" s="2" t="n">
        <v>0.0472</v>
      </c>
    </row>
    <row r="3460" hidden="1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  <c r="R3460" s="2" t="n">
        <v>43703.9759</v>
      </c>
      <c r="S3460" s="2" t="n">
        <v>0.0472</v>
      </c>
    </row>
    <row r="3461" hidden="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  <c r="R3461" s="2" t="n">
        <v>43707.4871</v>
      </c>
      <c r="S3461" s="2" t="n">
        <v>0.0472</v>
      </c>
    </row>
    <row r="3462" hidden="1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  <c r="R3462" s="2" t="n">
        <v>43714.9258</v>
      </c>
      <c r="S3462" s="2" t="n">
        <v>0.0472</v>
      </c>
    </row>
    <row r="3463" hidden="1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  <c r="R3463" s="2" t="n">
        <v>43718.7465</v>
      </c>
      <c r="S3463" s="2" t="n">
        <v>0.0472</v>
      </c>
    </row>
    <row r="3464" hidden="1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  <c r="R3464" s="2" t="n">
        <v>43720.8868</v>
      </c>
      <c r="S3464" s="2" t="n">
        <v>0.0472</v>
      </c>
    </row>
    <row r="3465" hidden="1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  <c r="R3465" s="2" t="n">
        <v>43728.4968</v>
      </c>
      <c r="S3465" s="2" t="n">
        <v>0.0472</v>
      </c>
    </row>
    <row r="3466" hidden="1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  <c r="R3466" s="2" t="n">
        <v>43737.0867</v>
      </c>
      <c r="S3466" s="2" t="n">
        <v>0.0473</v>
      </c>
    </row>
    <row r="3467" hidden="1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  <c r="R3467" s="2" t="n">
        <v>43740.6663</v>
      </c>
      <c r="S3467" s="2" t="n">
        <v>0.0473</v>
      </c>
    </row>
    <row r="3468" hidden="1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  <c r="R3468" s="2" t="n">
        <v>43743.4849</v>
      </c>
      <c r="S3468" s="2" t="n">
        <v>0.0473</v>
      </c>
    </row>
    <row r="3469" hidden="1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  <c r="R3469" s="2" t="n">
        <v>43751.3465</v>
      </c>
      <c r="S3469" s="2" t="n">
        <v>0.0473</v>
      </c>
    </row>
    <row r="3470" hidden="1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  <c r="R3470" s="2" t="n">
        <v>43757.5156</v>
      </c>
      <c r="S3470" s="2" t="n">
        <v>0.0946</v>
      </c>
    </row>
    <row r="3471" hidden="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  <c r="R3471" s="2" t="n">
        <v>43767.8049</v>
      </c>
      <c r="S3471" s="2" t="n">
        <v>0.0473</v>
      </c>
    </row>
    <row r="3472" hidden="1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  <c r="R3472" s="2" t="n">
        <v>43816.5129</v>
      </c>
      <c r="S3472" s="2" t="n">
        <v>0.0474</v>
      </c>
    </row>
    <row r="3473" hidden="1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  <c r="R3473" s="2" t="n">
        <v>43821.1624</v>
      </c>
      <c r="S3473" s="2" t="n">
        <v>0.0474</v>
      </c>
    </row>
    <row r="3474" hidden="1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  <c r="R3474" s="2" t="n">
        <v>43828.4624</v>
      </c>
      <c r="S3474" s="2" t="n">
        <v>0.0474</v>
      </c>
    </row>
    <row r="3475" hidden="1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  <c r="R3475" s="2" t="n">
        <v>43834.6519</v>
      </c>
      <c r="S3475" s="2" t="n">
        <v>0.0474</v>
      </c>
    </row>
    <row r="3476" hidden="1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  <c r="R3476" s="2" t="n">
        <v>43843.2028</v>
      </c>
      <c r="S3476" s="2" t="n">
        <v>0.0475</v>
      </c>
    </row>
    <row r="3477" hidden="1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  <c r="R3477" s="2" t="n">
        <v>43851.802</v>
      </c>
      <c r="S3477" s="2" t="n">
        <v>0.0475</v>
      </c>
    </row>
    <row r="3478" hidden="1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  <c r="R3478" s="2" t="n">
        <v>43854.3339</v>
      </c>
      <c r="S3478" s="2" t="n">
        <v>0.0475</v>
      </c>
    </row>
    <row r="3479" hidden="1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  <c r="R3479" s="2" t="n">
        <v>43857.354</v>
      </c>
      <c r="S3479" s="2" t="n">
        <v>0.0475</v>
      </c>
    </row>
    <row r="3480" hidden="1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  <c r="R3480" s="2" t="n">
        <v>43860.8225</v>
      </c>
      <c r="S3480" s="2" t="n">
        <v>0.0475</v>
      </c>
    </row>
    <row r="3481" hidden="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  <c r="R3481" s="2" t="n">
        <v>43862.4339</v>
      </c>
      <c r="S3481" s="2" t="n">
        <v>0.0475</v>
      </c>
    </row>
    <row r="3482" hidden="1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  <c r="R3482" s="2" t="n">
        <v>43870.463</v>
      </c>
      <c r="S3482" s="2" t="n">
        <v>0.0475</v>
      </c>
    </row>
    <row r="3483" hidden="1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  <c r="R3483" s="2" t="n">
        <v>43874.3131</v>
      </c>
      <c r="S3483" s="2" t="n">
        <v>0.095</v>
      </c>
    </row>
    <row r="3484" hidden="1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  <c r="R3484" s="2" t="n">
        <v>43878.723</v>
      </c>
      <c r="S3484" s="2" t="n">
        <v>0.0475</v>
      </c>
    </row>
    <row r="3485" hidden="1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  <c r="R3485" s="2" t="n">
        <v>43882.8037</v>
      </c>
      <c r="S3485" s="2" t="n">
        <v>0.0475</v>
      </c>
    </row>
    <row r="3486" hidden="1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  <c r="R3486" s="2" t="n">
        <v>43885.9238</v>
      </c>
      <c r="S3486" s="2" t="n">
        <v>0.0475</v>
      </c>
    </row>
    <row r="3487" hidden="1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  <c r="R3487" s="2" t="n">
        <v>43892.462</v>
      </c>
      <c r="S3487" s="2" t="n">
        <v>0.0475</v>
      </c>
    </row>
    <row r="3488" hidden="1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  <c r="R3488" s="2" t="n">
        <v>43892.462</v>
      </c>
      <c r="S3488" s="2" t="n">
        <v>0.0475</v>
      </c>
    </row>
    <row r="3489" hidden="1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  <c r="R3489" s="2" t="n">
        <v>43896.1938</v>
      </c>
      <c r="S3489" s="2" t="n">
        <v>0.0475</v>
      </c>
    </row>
    <row r="3490" hidden="1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  <c r="R3490" s="2" t="n">
        <v>43903.6141</v>
      </c>
      <c r="S3490" s="2" t="n">
        <v>0.0476</v>
      </c>
    </row>
    <row r="3491" hidden="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  <c r="R3491" s="2" t="n">
        <v>43905.4523</v>
      </c>
      <c r="S3491" s="2" t="n">
        <v>0.0476</v>
      </c>
    </row>
    <row r="3492" hidden="1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  <c r="R3492" s="2" t="n">
        <v>43912.643</v>
      </c>
      <c r="S3492" s="2" t="n">
        <v>0.0476</v>
      </c>
    </row>
    <row r="3493" hidden="1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  <c r="R3493" s="2" t="n">
        <v>43919.993</v>
      </c>
      <c r="S3493" s="2" t="n">
        <v>0.0476</v>
      </c>
    </row>
    <row r="3494" hidden="1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  <c r="R3494" s="2" t="n">
        <v>43924.8734</v>
      </c>
      <c r="S3494" s="2" t="n">
        <v>0.0476</v>
      </c>
    </row>
    <row r="3495" hidden="1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  <c r="R3495" s="2" t="n">
        <v>43940.7034</v>
      </c>
      <c r="S3495" s="2" t="n">
        <v>0.0476</v>
      </c>
    </row>
    <row r="3496" hidden="1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  <c r="R3496" s="2" t="n">
        <v>43943.4241</v>
      </c>
      <c r="S3496" s="2" t="n">
        <v>0.0476</v>
      </c>
    </row>
    <row r="3497" hidden="1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  <c r="R3497" s="2" t="n">
        <v>43956.5834</v>
      </c>
      <c r="S3497" s="2" t="n">
        <v>0.0477</v>
      </c>
    </row>
    <row r="3498" hidden="1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  <c r="R3498" s="2" t="n">
        <v>43965.2037</v>
      </c>
      <c r="S3498" s="2" t="n">
        <v>0.0953</v>
      </c>
    </row>
    <row r="3499" hidden="1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  <c r="R3499" s="2" t="n">
        <v>43970.4437</v>
      </c>
      <c r="S3499" s="2" t="n">
        <v>0.0477</v>
      </c>
    </row>
    <row r="3500" hidden="1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  <c r="R3500" s="2" t="n">
        <v>43974.4324</v>
      </c>
      <c r="S3500" s="2" t="n">
        <v>0.0477</v>
      </c>
    </row>
    <row r="3501" hidden="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  <c r="R3501" s="2" t="n">
        <v>43977.464</v>
      </c>
      <c r="S3501" s="2" t="n">
        <v>0.0477</v>
      </c>
    </row>
    <row r="3502" hidden="1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  <c r="R3502" s="2" t="n">
        <v>43978.6638</v>
      </c>
      <c r="S3502" s="2" t="n">
        <v>0.0477</v>
      </c>
    </row>
    <row r="3503" hidden="1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  <c r="R3503" s="2" t="n">
        <v>43988.0924</v>
      </c>
      <c r="S3503" s="2" t="n">
        <v>0.0477</v>
      </c>
    </row>
    <row r="3504" hidden="1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  <c r="R3504" s="2" t="n">
        <v>43999.2942</v>
      </c>
      <c r="S3504" s="2" t="n">
        <v>0.0477</v>
      </c>
    </row>
    <row r="3505" hidden="1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  <c r="R3505" s="2" t="n">
        <v>43999.2942</v>
      </c>
      <c r="S3505" s="2" t="n">
        <v>0.0477</v>
      </c>
    </row>
    <row r="3506" hidden="1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  <c r="R3506" s="2" t="n">
        <v>44000.9632</v>
      </c>
      <c r="S3506" s="2" t="n">
        <v>0.0477</v>
      </c>
    </row>
    <row r="3507" hidden="1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  <c r="R3507" s="2" t="n">
        <v>44003.4033</v>
      </c>
      <c r="S3507" s="2" t="n">
        <v>0.0477</v>
      </c>
    </row>
    <row r="3508" hidden="1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  <c r="R3508" s="2" t="n">
        <v>44010.1236</v>
      </c>
      <c r="S3508" s="2" t="n">
        <v>0.0478</v>
      </c>
    </row>
    <row r="3509" hidden="1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  <c r="R3509" s="2" t="n">
        <v>44022.4922</v>
      </c>
      <c r="S3509" s="2" t="n">
        <v>0.0478</v>
      </c>
    </row>
    <row r="3510" hidden="1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  <c r="R3510" s="2" t="n">
        <v>44026.153</v>
      </c>
      <c r="S3510" s="2" t="n">
        <v>0.0478</v>
      </c>
    </row>
    <row r="3511" hidden="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  <c r="R3511" s="2" t="n">
        <v>44027.3137</v>
      </c>
      <c r="S3511" s="2" t="n">
        <v>0.0956</v>
      </c>
    </row>
    <row r="3512" hidden="1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  <c r="R3512" s="2" t="n">
        <v>44030.2234</v>
      </c>
      <c r="S3512" s="2" t="n">
        <v>0.0478</v>
      </c>
    </row>
    <row r="3513" hidden="1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  <c r="R3513" s="2" t="n">
        <v>44034.8027</v>
      </c>
      <c r="S3513" s="2" t="n">
        <v>0.0478</v>
      </c>
    </row>
    <row r="3514" hidden="1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  <c r="R3514" s="2" t="n">
        <v>44047.0839</v>
      </c>
      <c r="S3514" s="2" t="n">
        <v>0.0478</v>
      </c>
    </row>
    <row r="3515" hidden="1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  <c r="R3515" s="2" t="n">
        <v>44073.2548</v>
      </c>
      <c r="S3515" s="2" t="n">
        <v>0.0479</v>
      </c>
    </row>
    <row r="3516" hidden="1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  <c r="R3516" s="2" t="n">
        <v>44075.3943</v>
      </c>
      <c r="S3516" s="2" t="n">
        <v>0.0479</v>
      </c>
    </row>
    <row r="3517" hidden="1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  <c r="R3517" s="2" t="n">
        <v>44081.0453</v>
      </c>
      <c r="S3517" s="2" t="n">
        <v>0.0479</v>
      </c>
    </row>
    <row r="3518" hidden="1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  <c r="R3518" s="2" t="n">
        <v>44083.865</v>
      </c>
      <c r="S3518" s="2" t="n">
        <v>0.0479</v>
      </c>
    </row>
    <row r="3519" hidden="1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  <c r="R3519" s="2" t="n">
        <v>44085.6944</v>
      </c>
      <c r="S3519" s="2" t="n">
        <v>0.0479</v>
      </c>
    </row>
    <row r="3520" hidden="1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  <c r="R3520" s="2" t="n">
        <v>44091.5647</v>
      </c>
      <c r="S3520" s="2" t="n">
        <v>0.0479</v>
      </c>
    </row>
    <row r="3521" hidden="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  <c r="R3521" s="2" t="n">
        <v>44093.3943</v>
      </c>
      <c r="S3521" s="2" t="n">
        <v>0.0479</v>
      </c>
    </row>
    <row r="3522" hidden="1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  <c r="R3522" s="2" t="n">
        <v>44095.0648</v>
      </c>
      <c r="S3522" s="2" t="n">
        <v>0.0479</v>
      </c>
    </row>
    <row r="3523" hidden="1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  <c r="R3523" s="2" t="n">
        <v>44104.4439</v>
      </c>
      <c r="S3523" s="2" t="n">
        <v>0.0479</v>
      </c>
    </row>
    <row r="3524" hidden="1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  <c r="R3524" s="2" t="n">
        <v>44110.5341</v>
      </c>
      <c r="S3524" s="2" t="n">
        <v>0.0479</v>
      </c>
    </row>
    <row r="3525" hidden="1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  <c r="R3525" s="2" t="n">
        <v>44114.2655</v>
      </c>
      <c r="S3525" s="2" t="n">
        <v>0.0479</v>
      </c>
    </row>
    <row r="3526" hidden="1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  <c r="R3526" s="2" t="n">
        <v>44116.0238</v>
      </c>
      <c r="S3526" s="2" t="n">
        <v>0.0479</v>
      </c>
    </row>
    <row r="3527" hidden="1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  <c r="R3527" s="2" t="n">
        <v>44122.9541</v>
      </c>
      <c r="S3527" s="2" t="n">
        <v>0.048</v>
      </c>
    </row>
    <row r="3528" hidden="1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  <c r="R3528" s="2" t="n">
        <v>44132.1248</v>
      </c>
      <c r="S3528" s="2" t="n">
        <v>0.048</v>
      </c>
    </row>
    <row r="3529" hidden="1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  <c r="R3529" s="2" t="n">
        <v>44134.0545</v>
      </c>
      <c r="S3529" s="2" t="n">
        <v>0.4</v>
      </c>
    </row>
    <row r="3530" hidden="1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  <c r="R3530" s="2" t="n">
        <v>44146.3738</v>
      </c>
      <c r="S3530" s="2" t="n">
        <v>0.048</v>
      </c>
    </row>
    <row r="3531" hidden="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  <c r="R3531" s="2" t="n">
        <v>44155.4948</v>
      </c>
      <c r="S3531" s="2" t="n">
        <v>0.048</v>
      </c>
    </row>
    <row r="3532" hidden="1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  <c r="R3532" s="2" t="n">
        <v>44166.5548</v>
      </c>
      <c r="S3532" s="2" t="n">
        <v>0.048</v>
      </c>
    </row>
    <row r="3533" hidden="1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  <c r="R3533" s="2" t="n">
        <v>44177.5443</v>
      </c>
      <c r="S3533" s="2" t="n">
        <v>0.0481</v>
      </c>
    </row>
    <row r="3534" hidden="1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  <c r="R3534" s="2" t="n">
        <v>44187.9338</v>
      </c>
      <c r="S3534" s="2" t="n">
        <v>0.0481</v>
      </c>
    </row>
    <row r="3535" hidden="1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  <c r="R3535" s="2" t="n">
        <v>44190.5054</v>
      </c>
      <c r="S3535" s="2" t="n">
        <v>0.0481</v>
      </c>
    </row>
    <row r="3536" hidden="1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  <c r="R3536" s="2" t="n">
        <v>44204.1848</v>
      </c>
      <c r="S3536" s="2" t="n">
        <v>0.0481</v>
      </c>
    </row>
    <row r="3537" hidden="1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  <c r="R3537" s="2" t="n">
        <v>44205.634</v>
      </c>
      <c r="S3537" s="2" t="n">
        <v>0.0481</v>
      </c>
    </row>
    <row r="3538" hidden="1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  <c r="R3538" s="2" t="n">
        <v>44212.0842</v>
      </c>
      <c r="S3538" s="2" t="n">
        <v>0.0481</v>
      </c>
    </row>
    <row r="3539" hidden="1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  <c r="R3539" s="2" t="n">
        <v>44214.4653</v>
      </c>
      <c r="S3539" s="2" t="n">
        <v>0.0481</v>
      </c>
    </row>
    <row r="3540" hidden="1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  <c r="R3540" s="2" t="n">
        <v>44218.8653</v>
      </c>
      <c r="S3540" s="2" t="n">
        <v>0.0481</v>
      </c>
    </row>
    <row r="3541" hidden="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  <c r="R3541" s="2" t="n">
        <v>44221.2346</v>
      </c>
      <c r="S3541" s="2" t="n">
        <v>0.0481</v>
      </c>
    </row>
    <row r="3542" hidden="1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  <c r="R3542" s="2" t="n">
        <v>44224.8145</v>
      </c>
      <c r="S3542" s="2" t="n">
        <v>0.0481</v>
      </c>
    </row>
    <row r="3543" hidden="1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  <c r="R3543" s="2" t="n">
        <v>44240.5652</v>
      </c>
      <c r="S3543" s="2" t="n">
        <v>0.0482</v>
      </c>
    </row>
    <row r="3544" hidden="1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  <c r="R3544" s="2" t="n">
        <v>44242.0946</v>
      </c>
      <c r="S3544" s="2" t="n">
        <v>0.0482</v>
      </c>
    </row>
    <row r="3545" hidden="1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  <c r="R3545" s="2" t="n">
        <v>44245.5637</v>
      </c>
      <c r="S3545" s="2" t="n">
        <v>0.0482</v>
      </c>
    </row>
    <row r="3546" hidden="1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  <c r="R3546" s="2" t="n">
        <v>44247.0852</v>
      </c>
      <c r="S3546" s="2" t="n">
        <v>0.0482</v>
      </c>
    </row>
    <row r="3547" hidden="1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  <c r="R3547" s="2" t="n">
        <v>44258.2342</v>
      </c>
      <c r="S3547" s="2" t="n">
        <v>0.0482</v>
      </c>
    </row>
    <row r="3548" hidden="1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  <c r="R3548" s="2" t="n">
        <v>44282.1852</v>
      </c>
      <c r="S3548" s="2" t="n">
        <v>0.0482</v>
      </c>
    </row>
    <row r="3549" hidden="1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  <c r="R3549" s="2" t="n">
        <v>44284.4642</v>
      </c>
      <c r="S3549" s="2" t="n">
        <v>0.0482</v>
      </c>
    </row>
    <row r="3550" hidden="1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  <c r="R3550" s="2" t="n">
        <v>44286.1855</v>
      </c>
      <c r="S3550" s="2" t="n">
        <v>0.0965</v>
      </c>
    </row>
    <row r="3551" hidden="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  <c r="R3551" s="2" t="n">
        <v>44289.0941</v>
      </c>
      <c r="S3551" s="2" t="n">
        <v>0.0483</v>
      </c>
    </row>
    <row r="3552" hidden="1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  <c r="R3552" s="2" t="n">
        <v>44298.3347</v>
      </c>
      <c r="S3552" s="2" t="n">
        <v>0.0483</v>
      </c>
    </row>
    <row r="3553" hidden="1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  <c r="R3553" s="2" t="n">
        <v>44300.3352</v>
      </c>
      <c r="S3553" s="2" t="n">
        <v>0.0483</v>
      </c>
    </row>
    <row r="3554" hidden="1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  <c r="R3554" s="2" t="n">
        <v>44301.455</v>
      </c>
      <c r="S3554" s="2" t="n">
        <v>0.0483</v>
      </c>
    </row>
    <row r="3555" hidden="1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  <c r="R3555" s="2" t="n">
        <v>44305.9143</v>
      </c>
      <c r="S3555" s="2" t="n">
        <v>0.0483</v>
      </c>
    </row>
    <row r="3556" hidden="1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  <c r="R3556" s="2" t="n">
        <v>44309.3854</v>
      </c>
      <c r="S3556" s="2" t="n">
        <v>0.0483</v>
      </c>
    </row>
    <row r="3557" hidden="1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  <c r="R3557" s="2" t="n">
        <v>44314.124</v>
      </c>
      <c r="S3557" s="2" t="n">
        <v>0.0483</v>
      </c>
    </row>
    <row r="3558" hidden="1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  <c r="R3558" s="2" t="n">
        <v>44317.1849</v>
      </c>
      <c r="S3558" s="2" t="n">
        <v>0.09660000000000001</v>
      </c>
    </row>
    <row r="3559" hidden="1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  <c r="R3559" s="2" t="n">
        <v>44318.1853</v>
      </c>
      <c r="S3559" s="2" t="n">
        <v>0.09660000000000001</v>
      </c>
    </row>
    <row r="3560" hidden="1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  <c r="R3560" s="2" t="n">
        <v>44324.0443</v>
      </c>
      <c r="S3560" s="2" t="n">
        <v>0.0483</v>
      </c>
    </row>
    <row r="3561" hidden="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  <c r="R3561" s="2" t="n">
        <v>44330.8243</v>
      </c>
      <c r="S3561" s="2" t="n">
        <v>0.0483</v>
      </c>
    </row>
    <row r="3562" hidden="1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  <c r="R3562" s="2" t="n">
        <v>44331.4342</v>
      </c>
      <c r="S3562" s="2" t="n">
        <v>0.0483</v>
      </c>
    </row>
    <row r="3563" hidden="1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  <c r="R3563" s="2" t="n">
        <v>44342.1254</v>
      </c>
      <c r="S3563" s="2" t="n">
        <v>0.0484</v>
      </c>
    </row>
    <row r="3564" hidden="1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  <c r="R3564" s="2" t="n">
        <v>44344.6848</v>
      </c>
      <c r="S3564" s="2" t="n">
        <v>0.0484</v>
      </c>
    </row>
    <row r="3565" hidden="1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  <c r="R3565" s="2" t="n">
        <v>44346.6741</v>
      </c>
      <c r="S3565" s="2" t="n">
        <v>0.0484</v>
      </c>
    </row>
    <row r="3566" hidden="1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  <c r="R3566" s="2" t="n">
        <v>44356.1149</v>
      </c>
      <c r="S3566" s="2" t="n">
        <v>0.0484</v>
      </c>
    </row>
    <row r="3567" hidden="1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  <c r="R3567" s="2" t="n">
        <v>44363.1242</v>
      </c>
      <c r="S3567" s="2" t="n">
        <v>0.0484</v>
      </c>
    </row>
    <row r="3568" hidden="1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  <c r="R3568" s="2" t="n">
        <v>44367.3348</v>
      </c>
      <c r="S3568" s="2" t="n">
        <v>0.0484</v>
      </c>
    </row>
    <row r="3569" hidden="1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  <c r="R3569" s="2" t="n">
        <v>44368.8341</v>
      </c>
      <c r="S3569" s="2" t="n">
        <v>0.0484</v>
      </c>
    </row>
    <row r="3570" hidden="1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  <c r="R3570" s="2" t="n">
        <v>44371.0551</v>
      </c>
      <c r="S3570" s="2" t="n">
        <v>0.0484</v>
      </c>
    </row>
    <row r="3571" hidden="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  <c r="R3571" s="2" t="n">
        <v>44374.2851</v>
      </c>
      <c r="S3571" s="2" t="n">
        <v>0.0484</v>
      </c>
    </row>
    <row r="3572" hidden="1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  <c r="R3572" s="2" t="n">
        <v>44384.3942</v>
      </c>
      <c r="S3572" s="2" t="n">
        <v>0.0484</v>
      </c>
    </row>
    <row r="3573" hidden="1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  <c r="R3573" s="2" t="n">
        <v>44387.2138</v>
      </c>
      <c r="S3573" s="2" t="n">
        <v>0.0484</v>
      </c>
    </row>
    <row r="3574" hidden="1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  <c r="R3574" s="2" t="n">
        <v>44400.1241</v>
      </c>
      <c r="S3574" s="2" t="n">
        <v>0.0485</v>
      </c>
    </row>
    <row r="3575" hidden="1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  <c r="R3575" s="2" t="n">
        <v>44402.1743</v>
      </c>
      <c r="S3575" s="2" t="n">
        <v>0.0485</v>
      </c>
    </row>
    <row r="3576" hidden="1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  <c r="R3576" s="2" t="n">
        <v>44428.5545</v>
      </c>
      <c r="S3576" s="2" t="n">
        <v>0.0485</v>
      </c>
    </row>
    <row r="3577" hidden="1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  <c r="R3577" s="2" t="n">
        <v>44435.744</v>
      </c>
      <c r="S3577" s="2" t="n">
        <v>0.0485</v>
      </c>
    </row>
    <row r="3578" hidden="1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  <c r="R3578" s="2" t="n">
        <v>44437.1644</v>
      </c>
      <c r="S3578" s="2" t="n">
        <v>0.0485</v>
      </c>
    </row>
    <row r="3579" hidden="1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  <c r="R3579" s="2" t="n">
        <v>44447.5345</v>
      </c>
      <c r="S3579" s="2" t="n">
        <v>0.0485</v>
      </c>
    </row>
    <row r="3580" hidden="1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  <c r="R3580" s="2" t="n">
        <v>44450.0844</v>
      </c>
      <c r="S3580" s="2" t="n">
        <v>0.0485</v>
      </c>
    </row>
    <row r="3581" hidden="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  <c r="R3581" s="2" t="n">
        <v>44452.1554</v>
      </c>
      <c r="S3581" s="2" t="n">
        <v>0.0486</v>
      </c>
    </row>
    <row r="3582" hidden="1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  <c r="R3582" s="2" t="n">
        <v>44453.8035</v>
      </c>
      <c r="S3582" s="2" t="n">
        <v>0.0486</v>
      </c>
    </row>
    <row r="3583" hidden="1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  <c r="R3583" s="2" t="n">
        <v>44456.8244</v>
      </c>
      <c r="S3583" s="2" t="n">
        <v>0.0486</v>
      </c>
    </row>
    <row r="3584" hidden="1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  <c r="R3584" s="2" t="n">
        <v>44476.0051</v>
      </c>
      <c r="S3584" s="2" t="n">
        <v>0.0486</v>
      </c>
    </row>
    <row r="3585" hidden="1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  <c r="R3585" s="2" t="n">
        <v>44487.1455</v>
      </c>
      <c r="S3585" s="2" t="n">
        <v>0.0486</v>
      </c>
    </row>
    <row r="3586" hidden="1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  <c r="R3586" s="2" t="n">
        <v>44489.9437</v>
      </c>
      <c r="S3586" s="2" t="n">
        <v>0.0486</v>
      </c>
    </row>
    <row r="3587" hidden="1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  <c r="R3587" s="2" t="n">
        <v>44492.6542</v>
      </c>
      <c r="S3587" s="2" t="n">
        <v>0.09719999999999999</v>
      </c>
    </row>
    <row r="3588" hidden="1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  <c r="R3588" s="2" t="n">
        <v>44494.0953</v>
      </c>
      <c r="S3588" s="2" t="n">
        <v>0.23</v>
      </c>
    </row>
    <row r="3589" hidden="1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  <c r="R3589" s="2" t="n">
        <v>44495.2849</v>
      </c>
      <c r="S3589" s="2" t="n">
        <v>0.0486</v>
      </c>
    </row>
    <row r="3590" hidden="1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  <c r="R3590" s="2" t="n">
        <v>44507.9644</v>
      </c>
      <c r="S3590" s="2" t="n">
        <v>0.0487</v>
      </c>
    </row>
    <row r="3591" hidden="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  <c r="R3591" s="2" t="n">
        <v>44509.745</v>
      </c>
      <c r="S3591" s="2" t="n">
        <v>0.0487</v>
      </c>
    </row>
    <row r="3592" hidden="1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  <c r="R3592" s="2" t="n">
        <v>44514.5442</v>
      </c>
      <c r="S3592" s="2" t="n">
        <v>0.0487</v>
      </c>
    </row>
    <row r="3593" hidden="1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  <c r="R3593" s="2" t="n">
        <v>44516.305</v>
      </c>
      <c r="S3593" s="2" t="n">
        <v>0.0487</v>
      </c>
    </row>
    <row r="3594" hidden="1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  <c r="R3594" s="2" t="n">
        <v>44517.2353</v>
      </c>
      <c r="S3594" s="2" t="n">
        <v>0.0487</v>
      </c>
    </row>
    <row r="3595" hidden="1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  <c r="R3595" s="2" t="n">
        <v>44525.8642</v>
      </c>
      <c r="S3595" s="2" t="n">
        <v>0.0487</v>
      </c>
    </row>
    <row r="3596" hidden="1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  <c r="R3596" s="2" t="n">
        <v>44528.5436</v>
      </c>
      <c r="S3596" s="2" t="n">
        <v>0.0487</v>
      </c>
    </row>
    <row r="3597" hidden="1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  <c r="R3597" s="2" t="n">
        <v>44529.9253</v>
      </c>
      <c r="S3597" s="2" t="n">
        <v>0.0487</v>
      </c>
    </row>
    <row r="3598" hidden="1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  <c r="R3598" s="2" t="n">
        <v>44534.7054</v>
      </c>
      <c r="S3598" s="2" t="n">
        <v>0.0487</v>
      </c>
    </row>
    <row r="3599" hidden="1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  <c r="R3599" s="2" t="n">
        <v>44540.484</v>
      </c>
      <c r="S3599" s="2" t="n">
        <v>0.0974</v>
      </c>
    </row>
    <row r="3600" hidden="1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  <c r="R3600" s="2" t="n">
        <v>44541.4346</v>
      </c>
      <c r="S3600" s="2" t="n">
        <v>0.0974</v>
      </c>
    </row>
    <row r="3601" hidden="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  <c r="R3601" s="2" t="n">
        <v>44559.6953</v>
      </c>
      <c r="S3601" s="2" t="n">
        <v>0.0975</v>
      </c>
    </row>
    <row r="3602" hidden="1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  <c r="R3602" s="2" t="n">
        <v>44570.6445</v>
      </c>
      <c r="S3602" s="2" t="n">
        <v>0.0975</v>
      </c>
    </row>
    <row r="3603" hidden="1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  <c r="R3603" s="2" t="n">
        <v>44575.4942</v>
      </c>
      <c r="S3603" s="2" t="n">
        <v>0.0488</v>
      </c>
    </row>
    <row r="3604" hidden="1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  <c r="R3604" s="2" t="n">
        <v>44580.1444</v>
      </c>
      <c r="S3604" s="2" t="n">
        <v>0.09760000000000001</v>
      </c>
    </row>
    <row r="3605" hidden="1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  <c r="R3605" s="2" t="n">
        <v>44580.1444</v>
      </c>
      <c r="S3605" s="2" t="n">
        <v>0.09760000000000001</v>
      </c>
    </row>
    <row r="3606" hidden="1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  <c r="R3606" s="2" t="n">
        <v>44580.9554</v>
      </c>
      <c r="S3606" s="2" t="n">
        <v>0.09760000000000001</v>
      </c>
    </row>
    <row r="3607" hidden="1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  <c r="R3607" s="2" t="n">
        <v>44586.2052</v>
      </c>
      <c r="S3607" s="2" t="n">
        <v>0.09760000000000001</v>
      </c>
    </row>
    <row r="3608" hidden="1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  <c r="R3608" s="2" t="n">
        <v>44589.4254</v>
      </c>
      <c r="S3608" s="2" t="n">
        <v>0.0488</v>
      </c>
    </row>
    <row r="3609" hidden="1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  <c r="R3609" s="2" t="n">
        <v>44590.3444</v>
      </c>
      <c r="S3609" s="2" t="n">
        <v>0.0488</v>
      </c>
    </row>
    <row r="3610" hidden="1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  <c r="R3610" s="2" t="n">
        <v>44594.9752</v>
      </c>
      <c r="S3610" s="2" t="n">
        <v>0.0488</v>
      </c>
    </row>
    <row r="3611" hidden="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  <c r="R3611" s="2" t="n">
        <v>44598.3236</v>
      </c>
      <c r="S3611" s="2" t="n">
        <v>0.0488</v>
      </c>
    </row>
    <row r="3612" hidden="1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  <c r="R3612" s="2" t="n">
        <v>44600.1737</v>
      </c>
      <c r="S3612" s="2" t="n">
        <v>0.0488</v>
      </c>
    </row>
    <row r="3613" hidden="1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  <c r="R3613" s="2" t="n">
        <v>44600.9249</v>
      </c>
      <c r="S3613" s="2" t="n">
        <v>0.09760000000000001</v>
      </c>
    </row>
    <row r="3614" hidden="1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  <c r="R3614" s="2" t="n">
        <v>44604.5652</v>
      </c>
      <c r="S3614" s="2" t="n">
        <v>0.0488</v>
      </c>
    </row>
    <row r="3615" hidden="1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  <c r="R3615" s="2" t="n">
        <v>44609.3245</v>
      </c>
      <c r="S3615" s="2" t="n">
        <v>0.0488</v>
      </c>
    </row>
    <row r="3616" hidden="1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  <c r="R3616" s="2" t="n">
        <v>44613.8242</v>
      </c>
      <c r="S3616" s="2" t="n">
        <v>0.0488</v>
      </c>
    </row>
    <row r="3617" hidden="1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  <c r="R3617" s="2" t="n">
        <v>44616.6337</v>
      </c>
      <c r="S3617" s="2" t="n">
        <v>0.0489</v>
      </c>
    </row>
    <row r="3618" hidden="1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  <c r="R3618" s="2" t="n">
        <v>44636.034</v>
      </c>
      <c r="S3618" s="2" t="n">
        <v>0.0489</v>
      </c>
    </row>
    <row r="3619" hidden="1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  <c r="R3619" s="2" t="n">
        <v>44640.6747</v>
      </c>
      <c r="S3619" s="2" t="n">
        <v>0.0489</v>
      </c>
    </row>
    <row r="3620" hidden="1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  <c r="R3620" s="2" t="n">
        <v>44643.0251</v>
      </c>
      <c r="S3620" s="2" t="n">
        <v>0.0489</v>
      </c>
    </row>
    <row r="3621" hidden="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  <c r="R3621" s="2" t="n">
        <v>44645.2957</v>
      </c>
      <c r="S3621" s="2" t="n">
        <v>0.0489</v>
      </c>
    </row>
    <row r="3622" hidden="1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  <c r="R3622" s="2" t="n">
        <v>44647.8141</v>
      </c>
      <c r="S3622" s="2" t="n">
        <v>0.0489</v>
      </c>
    </row>
    <row r="3623" hidden="1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  <c r="R3623" s="2" t="n">
        <v>44651.0042</v>
      </c>
      <c r="S3623" s="2" t="n">
        <v>0.0489</v>
      </c>
    </row>
    <row r="3624" hidden="1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  <c r="R3624" s="2" t="n">
        <v>44652.5553</v>
      </c>
      <c r="S3624" s="2" t="n">
        <v>0.1948</v>
      </c>
    </row>
    <row r="3625" hidden="1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  <c r="R3625" s="2" t="n">
        <v>44657.7244</v>
      </c>
      <c r="S3625" s="2" t="n">
        <v>0.0979</v>
      </c>
    </row>
    <row r="3626" hidden="1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  <c r="R3626" s="2" t="n">
        <v>44667.2838</v>
      </c>
      <c r="S3626" s="2" t="n">
        <v>0.0489</v>
      </c>
    </row>
    <row r="3627" hidden="1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  <c r="R3627" s="2" t="n">
        <v>44669.3749</v>
      </c>
      <c r="S3627" s="2" t="n">
        <v>0.0489</v>
      </c>
    </row>
    <row r="3628" hidden="1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  <c r="R3628" s="2" t="n">
        <v>44677.5637</v>
      </c>
      <c r="S3628" s="2" t="n">
        <v>0.049</v>
      </c>
    </row>
    <row r="3629" hidden="1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  <c r="R3629" s="2" t="n">
        <v>44678.9352</v>
      </c>
      <c r="S3629" s="2" t="n">
        <v>0.049</v>
      </c>
    </row>
    <row r="3630" hidden="1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  <c r="R3630" s="2" t="n">
        <v>44680.8946</v>
      </c>
      <c r="S3630" s="2" t="n">
        <v>0.049</v>
      </c>
    </row>
    <row r="3631" hidden="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  <c r="R3631" s="2" t="n">
        <v>44683.6737</v>
      </c>
      <c r="S3631" s="2" t="n">
        <v>0.0979</v>
      </c>
    </row>
    <row r="3632" hidden="1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  <c r="R3632" s="2" t="n">
        <v>44690.344</v>
      </c>
      <c r="S3632" s="2" t="n">
        <v>0.2</v>
      </c>
    </row>
    <row r="3633" hidden="1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  <c r="R3633" s="2" t="n">
        <v>44696.4747</v>
      </c>
      <c r="S3633" s="2" t="n">
        <v>0.049</v>
      </c>
    </row>
    <row r="3634" hidden="1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  <c r="R3634" s="2" t="n">
        <v>44699.5942</v>
      </c>
      <c r="S3634" s="2" t="n">
        <v>0.049</v>
      </c>
    </row>
    <row r="3635" hidden="1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  <c r="R3635" s="2" t="n">
        <v>44708.3052</v>
      </c>
      <c r="S3635" s="2" t="n">
        <v>0.049</v>
      </c>
    </row>
    <row r="3636" hidden="1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  <c r="R3636" s="2" t="n">
        <v>44712.545</v>
      </c>
      <c r="S3636" s="2" t="n">
        <v>0.049</v>
      </c>
    </row>
    <row r="3637" hidden="1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  <c r="R3637" s="2" t="n">
        <v>44725.2653</v>
      </c>
      <c r="S3637" s="2" t="n">
        <v>0.049</v>
      </c>
    </row>
    <row r="3638" hidden="1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  <c r="R3638" s="2" t="n">
        <v>44728.3856</v>
      </c>
      <c r="S3638" s="2" t="n">
        <v>0.0491</v>
      </c>
    </row>
    <row r="3639" hidden="1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  <c r="R3639" s="2" t="n">
        <v>44734.1144</v>
      </c>
      <c r="S3639" s="2" t="n">
        <v>0.0491</v>
      </c>
    </row>
    <row r="3640" hidden="1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  <c r="R3640" s="2" t="n">
        <v>44740.8556</v>
      </c>
      <c r="S3640" s="2" t="n">
        <v>0.0491</v>
      </c>
    </row>
    <row r="3641" hidden="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  <c r="R3641" s="2" t="n">
        <v>44752.1746</v>
      </c>
      <c r="S3641" s="2" t="n">
        <v>0.0491</v>
      </c>
    </row>
    <row r="3642" hidden="1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  <c r="R3642" s="2" t="n">
        <v>44764.1351</v>
      </c>
      <c r="S3642" s="2" t="n">
        <v>0.0491</v>
      </c>
    </row>
    <row r="3643" hidden="1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  <c r="R3643" s="2" t="n">
        <v>44778.6142</v>
      </c>
      <c r="S3643" s="2" t="n">
        <v>0.0983</v>
      </c>
    </row>
    <row r="3644" hidden="1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  <c r="R3644" s="2" t="n">
        <v>44784.6056</v>
      </c>
      <c r="S3644" s="2" t="n">
        <v>0.0492</v>
      </c>
    </row>
    <row r="3645" hidden="1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  <c r="R3645" s="2" t="n">
        <v>44790.8456</v>
      </c>
      <c r="S3645" s="2" t="n">
        <v>0.0492</v>
      </c>
    </row>
    <row r="3646" hidden="1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  <c r="R3646" s="2" t="n">
        <v>44798.9352</v>
      </c>
      <c r="S3646" s="2" t="n">
        <v>0.0492</v>
      </c>
    </row>
    <row r="3647" hidden="1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  <c r="R3647" s="2" t="n">
        <v>44804.7957</v>
      </c>
      <c r="S3647" s="2" t="n">
        <v>0.0492</v>
      </c>
    </row>
    <row r="3648" hidden="1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  <c r="R3648" s="2" t="n">
        <v>44808.1344</v>
      </c>
      <c r="S3648" s="2" t="n">
        <v>0.0492</v>
      </c>
    </row>
    <row r="3649" hidden="1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  <c r="R3649" s="2" t="n">
        <v>44812.7542</v>
      </c>
      <c r="S3649" s="2" t="n">
        <v>0.0492</v>
      </c>
    </row>
    <row r="3650" hidden="1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  <c r="R3650" s="2" t="n">
        <v>44817.4343</v>
      </c>
      <c r="S3650" s="2" t="n">
        <v>0.0492</v>
      </c>
    </row>
    <row r="3651" hidden="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  <c r="R3651" s="2" t="n">
        <v>44822.1347</v>
      </c>
      <c r="S3651" s="2" t="n">
        <v>0.0985</v>
      </c>
    </row>
    <row r="3652" hidden="1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  <c r="R3652" s="2" t="n">
        <v>44826.7751</v>
      </c>
      <c r="S3652" s="2" t="n">
        <v>0.0492</v>
      </c>
    </row>
    <row r="3653" hidden="1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  <c r="R3653" s="2" t="n">
        <v>44831.4038</v>
      </c>
      <c r="S3653" s="2" t="n">
        <v>0.0492</v>
      </c>
    </row>
    <row r="3654" hidden="1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  <c r="R3654" s="2" t="n">
        <v>44840.8538</v>
      </c>
      <c r="S3654" s="2" t="n">
        <v>0.3</v>
      </c>
    </row>
    <row r="3655" hidden="1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  <c r="R3655" s="2" t="n">
        <v>44841.9951</v>
      </c>
      <c r="S3655" s="2" t="n">
        <v>0.0493</v>
      </c>
    </row>
    <row r="3656" hidden="1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  <c r="R3656" s="2" t="n">
        <v>44855.4149</v>
      </c>
      <c r="S3656" s="2" t="n">
        <v>0.09859999999999999</v>
      </c>
    </row>
    <row r="3657" hidden="1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  <c r="R3657" s="2" t="n">
        <v>44856.344</v>
      </c>
      <c r="S3657" s="2" t="n">
        <v>0.09859999999999999</v>
      </c>
    </row>
    <row r="3658" hidden="1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  <c r="R3658" s="2" t="n">
        <v>44862.1554</v>
      </c>
      <c r="S3658" s="2" t="n">
        <v>0.0493</v>
      </c>
    </row>
    <row r="3659" hidden="1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  <c r="R3659" s="2" t="n">
        <v>44871.1756</v>
      </c>
      <c r="S3659" s="2" t="n">
        <v>0.0493</v>
      </c>
    </row>
    <row r="3660" hidden="1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  <c r="R3660" s="2" t="n">
        <v>44877.865</v>
      </c>
      <c r="S3660" s="2" t="n">
        <v>0.0493</v>
      </c>
    </row>
    <row r="3661" hidden="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  <c r="R3661" s="2" t="n">
        <v>44885.4641</v>
      </c>
      <c r="S3661" s="2" t="n">
        <v>0.0493</v>
      </c>
    </row>
    <row r="3662" hidden="1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  <c r="R3662" s="2" t="n">
        <v>44894.2456</v>
      </c>
      <c r="S3662" s="2" t="n">
        <v>0.0494</v>
      </c>
    </row>
    <row r="3663" hidden="1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  <c r="R3663" s="2" t="n">
        <v>44898.2841</v>
      </c>
      <c r="S3663" s="2" t="n">
        <v>0.0494</v>
      </c>
    </row>
    <row r="3664" hidden="1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  <c r="R3664" s="2" t="n">
        <v>44905.8245</v>
      </c>
      <c r="S3664" s="2" t="n">
        <v>0.0494</v>
      </c>
    </row>
    <row r="3665" hidden="1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  <c r="R3665" s="2" t="n">
        <v>44906.5057</v>
      </c>
      <c r="S3665" s="2" t="n">
        <v>0.0988</v>
      </c>
    </row>
    <row r="3666" hidden="1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  <c r="R3666" s="2" t="n">
        <v>44906.5057</v>
      </c>
      <c r="S3666" s="2" t="n">
        <v>0.0988</v>
      </c>
    </row>
    <row r="3667" hidden="1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  <c r="R3667" s="2" t="n">
        <v>44908.7455</v>
      </c>
      <c r="S3667" s="2" t="n">
        <v>0.0494</v>
      </c>
    </row>
    <row r="3668" hidden="1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  <c r="R3668" s="2" t="n">
        <v>44909.6751</v>
      </c>
      <c r="S3668" s="2" t="n">
        <v>0.0988</v>
      </c>
    </row>
    <row r="3669" hidden="1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  <c r="R3669" s="2" t="n">
        <v>44914.8841</v>
      </c>
      <c r="S3669" s="2" t="n">
        <v>0.0494</v>
      </c>
    </row>
    <row r="3670" hidden="1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  <c r="R3670" s="2" t="n">
        <v>44916.7955</v>
      </c>
      <c r="S3670" s="2" t="n">
        <v>0.0988</v>
      </c>
    </row>
    <row r="3671" hidden="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  <c r="R3671" s="2" t="n">
        <v>44917.7252</v>
      </c>
      <c r="S3671" s="2" t="n">
        <v>0.0494</v>
      </c>
    </row>
    <row r="3672" hidden="1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  <c r="R3672" s="2" t="n">
        <v>44926.7657</v>
      </c>
      <c r="S3672" s="2" t="n">
        <v>0.0494</v>
      </c>
    </row>
    <row r="3673" hidden="1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  <c r="R3673" s="2" t="n">
        <v>44931.695</v>
      </c>
      <c r="S3673" s="2" t="n">
        <v>0.0989</v>
      </c>
    </row>
    <row r="3674" hidden="1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  <c r="R3674" s="2" t="n">
        <v>44932.3242</v>
      </c>
      <c r="S3674" s="2" t="n">
        <v>0.0989</v>
      </c>
    </row>
    <row r="3675" hidden="1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  <c r="R3675" s="2" t="n">
        <v>44936.9251</v>
      </c>
      <c r="S3675" s="2" t="n">
        <v>0.0494</v>
      </c>
    </row>
    <row r="3676" hidden="1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  <c r="R3676" s="2" t="n">
        <v>44945.1871</v>
      </c>
      <c r="S3676" s="2" t="n">
        <v>0.0495</v>
      </c>
    </row>
    <row r="3677" hidden="1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  <c r="R3677" s="2" t="n">
        <v>44957.0759</v>
      </c>
      <c r="S3677" s="2" t="n">
        <v>0.0495</v>
      </c>
    </row>
    <row r="3678" hidden="1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  <c r="R3678" s="2" t="n">
        <v>44960.1064</v>
      </c>
      <c r="S3678" s="2" t="n">
        <v>0.099</v>
      </c>
    </row>
    <row r="3679" hidden="1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  <c r="R3679" s="2" t="n">
        <v>44960.856</v>
      </c>
      <c r="S3679" s="2" t="n">
        <v>0.099</v>
      </c>
    </row>
    <row r="3680" hidden="1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  <c r="R3680" s="2" t="n">
        <v>44965.5463</v>
      </c>
      <c r="S3680" s="2" t="n">
        <v>0.099</v>
      </c>
    </row>
    <row r="3681" hidden="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  <c r="R3681" s="2" t="n">
        <v>44968.1962</v>
      </c>
      <c r="S3681" s="2" t="n">
        <v>0.0495</v>
      </c>
    </row>
    <row r="3682" hidden="1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  <c r="R3682" s="2" t="n">
        <v>44970.2568</v>
      </c>
      <c r="S3682" s="2" t="n">
        <v>0.0495</v>
      </c>
    </row>
    <row r="3683" hidden="1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  <c r="R3683" s="2" t="n">
        <v>44975.5769</v>
      </c>
      <c r="S3683" s="2" t="n">
        <v>0.0495</v>
      </c>
    </row>
    <row r="3684" hidden="1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  <c r="R3684" s="2" t="n">
        <v>44980.2758</v>
      </c>
      <c r="S3684" s="2" t="n">
        <v>0.099</v>
      </c>
    </row>
    <row r="3685" hidden="1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  <c r="R3685" s="2" t="n">
        <v>44984.6862</v>
      </c>
      <c r="S3685" s="2" t="n">
        <v>0.0495</v>
      </c>
    </row>
    <row r="3686" hidden="1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  <c r="R3686" s="2" t="n">
        <v>45001.8763</v>
      </c>
      <c r="S3686" s="2" t="n">
        <v>0.09909999999999999</v>
      </c>
    </row>
    <row r="3687" hidden="1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  <c r="R3687" s="2" t="n">
        <v>45009.5159</v>
      </c>
      <c r="S3687" s="2" t="n">
        <v>0.0496</v>
      </c>
    </row>
    <row r="3688" hidden="1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  <c r="R3688" s="2" t="n">
        <v>45022.4261</v>
      </c>
      <c r="S3688" s="2" t="n">
        <v>0.0496</v>
      </c>
    </row>
    <row r="3689" hidden="1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  <c r="R3689" s="2" t="n">
        <v>45050.0764</v>
      </c>
      <c r="S3689" s="2" t="n">
        <v>0.0496</v>
      </c>
    </row>
    <row r="3690" hidden="1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  <c r="R3690" s="2" t="n">
        <v>45061.0372</v>
      </c>
      <c r="S3690" s="2" t="n">
        <v>0.0497</v>
      </c>
    </row>
    <row r="3691" hidden="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  <c r="R3691" s="2" t="n">
        <v>45062.8468</v>
      </c>
      <c r="S3691" s="2" t="n">
        <v>0.0993</v>
      </c>
    </row>
    <row r="3692" hidden="1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  <c r="R3692" s="2" t="n">
        <v>45083.3474</v>
      </c>
      <c r="S3692" s="2" t="n">
        <v>0.0497</v>
      </c>
    </row>
    <row r="3693" hidden="1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  <c r="R3693" s="2" t="n">
        <v>45084.7359</v>
      </c>
      <c r="S3693" s="2" t="n">
        <v>0.0497</v>
      </c>
    </row>
    <row r="3694" hidden="1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  <c r="R3694" s="2" t="n">
        <v>45088.0668</v>
      </c>
      <c r="S3694" s="2" t="n">
        <v>0.0497</v>
      </c>
    </row>
    <row r="3695" hidden="1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  <c r="R3695" s="2" t="n">
        <v>45089.5075</v>
      </c>
      <c r="S3695" s="2" t="n">
        <v>0.0994</v>
      </c>
    </row>
    <row r="3696" hidden="1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  <c r="R3696" s="2" t="n">
        <v>45089.5075</v>
      </c>
      <c r="S3696" s="2" t="n">
        <v>0.0994</v>
      </c>
    </row>
    <row r="3697" hidden="1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  <c r="R3697" s="2" t="n">
        <v>45094.2071</v>
      </c>
      <c r="S3697" s="2" t="n">
        <v>0.0497</v>
      </c>
    </row>
    <row r="3698" hidden="1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  <c r="R3698" s="2" t="n">
        <v>45096.6673</v>
      </c>
      <c r="S3698" s="2" t="n">
        <v>0.0497</v>
      </c>
    </row>
    <row r="3699" hidden="1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  <c r="R3699" s="2" t="n">
        <v>45101.9772</v>
      </c>
      <c r="S3699" s="2" t="n">
        <v>0.09950000000000001</v>
      </c>
    </row>
    <row r="3700" hidden="1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  <c r="R3700" s="2" t="n">
        <v>45106.5168</v>
      </c>
      <c r="S3700" s="2" t="n">
        <v>0.0498</v>
      </c>
    </row>
    <row r="3701" hidden="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  <c r="R3701" s="2" t="n">
        <v>45117.6155</v>
      </c>
      <c r="S3701" s="2" t="n">
        <v>0.0498</v>
      </c>
    </row>
    <row r="3702" hidden="1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  <c r="R3702" s="2" t="n">
        <v>45122.9264</v>
      </c>
      <c r="S3702" s="2" t="n">
        <v>0.0498</v>
      </c>
    </row>
    <row r="3703" hidden="1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  <c r="R3703" s="2" t="n">
        <v>45127.6274</v>
      </c>
      <c r="S3703" s="2" t="n">
        <v>0.09959999999999999</v>
      </c>
    </row>
    <row r="3704" hidden="1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  <c r="R3704" s="2" t="n">
        <v>45132.3165</v>
      </c>
      <c r="S3704" s="2" t="n">
        <v>0.0498</v>
      </c>
    </row>
    <row r="3705" hidden="1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  <c r="R3705" s="2" t="n">
        <v>45139.226</v>
      </c>
      <c r="S3705" s="2" t="n">
        <v>0.0498</v>
      </c>
    </row>
    <row r="3706" hidden="1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  <c r="R3706" s="2" t="n">
        <v>45142.4862</v>
      </c>
      <c r="S3706" s="2" t="n">
        <v>0.0498</v>
      </c>
    </row>
    <row r="3707" hidden="1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  <c r="R3707" s="2" t="n">
        <v>45143.9357</v>
      </c>
      <c r="S3707" s="2" t="n">
        <v>0.09959999999999999</v>
      </c>
    </row>
    <row r="3708" hidden="1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  <c r="R3708" s="2" t="n">
        <v>45145.337</v>
      </c>
      <c r="S3708" s="2" t="n">
        <v>0.0498</v>
      </c>
    </row>
    <row r="3709" hidden="1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  <c r="R3709" s="2" t="n">
        <v>45148.6375</v>
      </c>
      <c r="S3709" s="2" t="n">
        <v>0.0498</v>
      </c>
    </row>
    <row r="3710" hidden="1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  <c r="R3710" s="2" t="n">
        <v>45149.7257</v>
      </c>
      <c r="S3710" s="2" t="n">
        <v>0.0498</v>
      </c>
    </row>
    <row r="3711" hidden="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  <c r="R3711" s="2" t="n">
        <v>45151.4563</v>
      </c>
      <c r="S3711" s="2" t="n">
        <v>0.0498</v>
      </c>
    </row>
    <row r="3712" hidden="1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  <c r="R3712" s="2" t="n">
        <v>45156.3672</v>
      </c>
      <c r="S3712" s="2" t="n">
        <v>0.0498</v>
      </c>
    </row>
    <row r="3713" hidden="1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  <c r="R3713" s="2" t="n">
        <v>45159.3267</v>
      </c>
      <c r="S3713" s="2" t="n">
        <v>0.0499</v>
      </c>
    </row>
    <row r="3714" hidden="1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  <c r="R3714" s="2" t="n">
        <v>45168.7961</v>
      </c>
      <c r="S3714" s="2" t="n">
        <v>0.0499</v>
      </c>
    </row>
    <row r="3715" hidden="1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  <c r="R3715" s="2" t="n">
        <v>45168.7961</v>
      </c>
      <c r="S3715" s="2" t="n">
        <v>0.0499</v>
      </c>
    </row>
    <row r="3716" hidden="1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  <c r="R3716" s="2" t="n">
        <v>45179.8367</v>
      </c>
      <c r="S3716" s="2" t="n">
        <v>0.0499</v>
      </c>
    </row>
    <row r="3717" hidden="1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  <c r="R3717" s="2" t="n">
        <v>45201.8164</v>
      </c>
      <c r="S3717" s="2" t="n">
        <v>0.0499</v>
      </c>
    </row>
    <row r="3718" hidden="1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  <c r="R3718" s="2" t="n">
        <v>45207.537</v>
      </c>
      <c r="S3718" s="2" t="n">
        <v>0.0499</v>
      </c>
    </row>
    <row r="3719" hidden="1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  <c r="R3719" s="2" t="n">
        <v>45235.5373</v>
      </c>
      <c r="S3719" s="2" t="n">
        <v>0.05</v>
      </c>
    </row>
    <row r="3720" hidden="1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  <c r="R3720" s="2" t="n">
        <v>45256.5069</v>
      </c>
      <c r="S3720" s="2" t="n">
        <v>0.05</v>
      </c>
    </row>
    <row r="3721" hidden="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  <c r="R3721" s="2" t="n">
        <v>45262.3266</v>
      </c>
      <c r="S3721" s="2" t="n">
        <v>0.05</v>
      </c>
    </row>
    <row r="3722" hidden="1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  <c r="R3722" s="2" t="n">
        <v>45263.6771</v>
      </c>
      <c r="S3722" s="2" t="n">
        <v>0.05</v>
      </c>
    </row>
    <row r="3723" hidden="1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  <c r="R3723" s="2" t="n">
        <v>45266.0767</v>
      </c>
      <c r="S3723" s="2" t="n">
        <v>0.0501</v>
      </c>
    </row>
    <row r="3724" hidden="1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  <c r="R3724" s="2" t="n">
        <v>45268.7174</v>
      </c>
      <c r="S3724" s="2" t="n">
        <v>0.0501</v>
      </c>
    </row>
    <row r="3725" hidden="1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  <c r="R3725" s="2" t="n">
        <v>45293.4359</v>
      </c>
      <c r="S3725" s="2" t="n">
        <v>0.1002</v>
      </c>
    </row>
    <row r="3726" hidden="1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  <c r="R3726" s="2" t="n">
        <v>45294.2762</v>
      </c>
      <c r="S3726" s="2" t="n">
        <v>0.0501</v>
      </c>
    </row>
    <row r="3727" hidden="1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  <c r="R3727" s="2" t="n">
        <v>45299.1369</v>
      </c>
      <c r="S3727" s="2" t="n">
        <v>0.0501</v>
      </c>
    </row>
    <row r="3728" hidden="1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  <c r="R3728" s="2" t="n">
        <v>45301.6458</v>
      </c>
      <c r="S3728" s="2" t="n">
        <v>0.0501</v>
      </c>
    </row>
    <row r="3729" hidden="1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  <c r="R3729" s="2" t="n">
        <v>45306.2857</v>
      </c>
      <c r="S3729" s="2" t="n">
        <v>0.1003</v>
      </c>
    </row>
    <row r="3730" hidden="1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  <c r="R3730" s="2" t="n">
        <v>45311.4766</v>
      </c>
      <c r="S3730" s="2" t="n">
        <v>0.1003</v>
      </c>
    </row>
    <row r="3731" hidden="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  <c r="R3731" s="2" t="n">
        <v>45314.4362</v>
      </c>
      <c r="S3731" s="2" t="n">
        <v>0.0501</v>
      </c>
    </row>
    <row r="3732" hidden="1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  <c r="R3732" s="2" t="n">
        <v>45316.4066</v>
      </c>
      <c r="S3732" s="2" t="n">
        <v>0.0501</v>
      </c>
    </row>
    <row r="3733" hidden="1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  <c r="R3733" s="2" t="n">
        <v>45317.7858</v>
      </c>
      <c r="S3733" s="2" t="n">
        <v>0.0501</v>
      </c>
    </row>
    <row r="3734" hidden="1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  <c r="R3734" s="2" t="n">
        <v>45317.7858</v>
      </c>
      <c r="S3734" s="2" t="n">
        <v>0.0501</v>
      </c>
    </row>
    <row r="3735" hidden="1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  <c r="R3735" s="2" t="n">
        <v>45322.6877</v>
      </c>
      <c r="S3735" s="2" t="n">
        <v>0.0502</v>
      </c>
    </row>
    <row r="3736" hidden="1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  <c r="R3736" s="2" t="n">
        <v>45327.5175</v>
      </c>
      <c r="S3736" s="2" t="n">
        <v>0.1003</v>
      </c>
    </row>
    <row r="3737" hidden="1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  <c r="R3737" s="2" t="n">
        <v>45331.897</v>
      </c>
      <c r="S3737" s="2" t="n">
        <v>0.1003</v>
      </c>
    </row>
    <row r="3738" hidden="1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  <c r="R3738" s="2" t="n">
        <v>45334.9576</v>
      </c>
      <c r="S3738" s="2" t="n">
        <v>0.23</v>
      </c>
    </row>
    <row r="3739" hidden="1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  <c r="R3739" s="2" t="n">
        <v>45350.5672</v>
      </c>
      <c r="S3739" s="2" t="n">
        <v>0.0502</v>
      </c>
    </row>
    <row r="3740" hidden="1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  <c r="R3740" s="2" t="n">
        <v>45351.8061</v>
      </c>
      <c r="S3740" s="2" t="n">
        <v>0.0502</v>
      </c>
    </row>
    <row r="3741" hidden="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  <c r="R3741" s="2" t="n">
        <v>45364.5376</v>
      </c>
      <c r="S3741" s="2" t="n">
        <v>0.0502</v>
      </c>
    </row>
    <row r="3742" hidden="1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  <c r="R3742" s="2" t="n">
        <v>45368.0576</v>
      </c>
      <c r="S3742" s="2" t="n">
        <v>0.0502</v>
      </c>
    </row>
    <row r="3743" hidden="1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  <c r="R3743" s="2" t="n">
        <v>45386.2345</v>
      </c>
      <c r="S3743" s="2" t="n">
        <v>0.0503</v>
      </c>
    </row>
    <row r="3744" hidden="1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  <c r="R3744" s="2" t="n">
        <v>45386.2345</v>
      </c>
      <c r="S3744" s="2" t="n">
        <v>0.0503</v>
      </c>
    </row>
    <row r="3745" hidden="1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  <c r="R3745" s="2" t="n">
        <v>45405.6538</v>
      </c>
      <c r="S3745" s="2" t="n">
        <v>0.1006</v>
      </c>
    </row>
    <row r="3746" hidden="1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  <c r="R3746" s="2" t="n">
        <v>45448.1937</v>
      </c>
      <c r="S3746" s="2" t="n">
        <v>0.0504</v>
      </c>
    </row>
    <row r="3747" hidden="1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  <c r="R3747" s="2" t="n">
        <v>45486.3434</v>
      </c>
      <c r="S3747" s="2" t="n">
        <v>0.0505</v>
      </c>
    </row>
    <row r="3748" hidden="1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  <c r="R3748" s="2" t="n">
        <v>45492.4243</v>
      </c>
      <c r="S3748" s="2" t="n">
        <v>0.0505</v>
      </c>
    </row>
    <row r="3749" hidden="1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  <c r="R3749" s="2" t="n">
        <v>45497.0839</v>
      </c>
      <c r="S3749" s="2" t="n">
        <v>0.101</v>
      </c>
    </row>
    <row r="3750" hidden="1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  <c r="R3750" s="2" t="n">
        <v>45497.0839</v>
      </c>
      <c r="S3750" s="2" t="n">
        <v>0.101</v>
      </c>
    </row>
    <row r="3751" hidden="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  <c r="R3751" s="2" t="n">
        <v>45506.9837</v>
      </c>
      <c r="S3751" s="2" t="n">
        <v>0.0505</v>
      </c>
    </row>
    <row r="3752" hidden="1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  <c r="R3752" s="2" t="n">
        <v>45514.0042</v>
      </c>
      <c r="S3752" s="2" t="n">
        <v>0.0505</v>
      </c>
    </row>
    <row r="3753" hidden="1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  <c r="R3753" s="2" t="n">
        <v>45529.9439</v>
      </c>
      <c r="S3753" s="2" t="n">
        <v>0.1011</v>
      </c>
    </row>
    <row r="3754" hidden="1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  <c r="R3754" s="2" t="n">
        <v>45532.7639</v>
      </c>
      <c r="S3754" s="2" t="n">
        <v>0.0505</v>
      </c>
    </row>
    <row r="3755" hidden="1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  <c r="R3755" s="2" t="n">
        <v>45546.5144</v>
      </c>
      <c r="S3755" s="2" t="n">
        <v>0.0506</v>
      </c>
    </row>
    <row r="3756" hidden="1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  <c r="R3756" s="2" t="n">
        <v>45556.2128</v>
      </c>
      <c r="S3756" s="2" t="n">
        <v>0.1012</v>
      </c>
    </row>
    <row r="3757" hidden="1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  <c r="R3757" s="2" t="n">
        <v>45556.8535</v>
      </c>
      <c r="S3757" s="2" t="n">
        <v>0.1012</v>
      </c>
    </row>
    <row r="3758" hidden="1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  <c r="R3758" s="2" t="n">
        <v>45557.9938</v>
      </c>
      <c r="S3758" s="2" t="n">
        <v>0.0506</v>
      </c>
    </row>
    <row r="3759" hidden="1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  <c r="R3759" s="2" t="n">
        <v>45559.6137</v>
      </c>
      <c r="S3759" s="2" t="n">
        <v>0.1012</v>
      </c>
    </row>
    <row r="3760" hidden="1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  <c r="R3760" s="2" t="n">
        <v>45565.4728</v>
      </c>
      <c r="S3760" s="2" t="n">
        <v>0.1012</v>
      </c>
    </row>
    <row r="3761" hidden="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  <c r="R3761" s="2" t="n">
        <v>45567.9431</v>
      </c>
      <c r="S3761" s="2" t="n">
        <v>0.0506</v>
      </c>
    </row>
    <row r="3762" hidden="1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  <c r="R3762" s="2" t="n">
        <v>45575.334</v>
      </c>
      <c r="S3762" s="2" t="n">
        <v>0.0506</v>
      </c>
    </row>
    <row r="3763" hidden="1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  <c r="R3763" s="2" t="n">
        <v>45601.3429</v>
      </c>
      <c r="S3763" s="2" t="n">
        <v>0.0507</v>
      </c>
    </row>
    <row r="3764" hidden="1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  <c r="R3764" s="2" t="n">
        <v>45604.9225</v>
      </c>
      <c r="S3764" s="2" t="n">
        <v>0.15</v>
      </c>
    </row>
    <row r="3765" hidden="1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  <c r="R3765" s="2" t="n">
        <v>45624.8135</v>
      </c>
      <c r="S3765" s="2" t="n">
        <v>0.0507</v>
      </c>
    </row>
    <row r="3766" hidden="1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  <c r="R3766" s="2" t="n">
        <v>45626.8133</v>
      </c>
      <c r="S3766" s="2" t="n">
        <v>0.0507</v>
      </c>
    </row>
    <row r="3767" hidden="1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  <c r="R3767" s="2" t="n">
        <v>45629.1437</v>
      </c>
      <c r="S3767" s="2" t="n">
        <v>0.0507</v>
      </c>
    </row>
    <row r="3768" hidden="1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  <c r="R3768" s="2" t="n">
        <v>45641.1634</v>
      </c>
      <c r="S3768" s="2" t="n">
        <v>0.1015</v>
      </c>
    </row>
    <row r="3769" hidden="1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  <c r="R3769" s="2" t="n">
        <v>45649.7437</v>
      </c>
      <c r="S3769" s="2" t="n">
        <v>0.0508</v>
      </c>
    </row>
    <row r="3770" hidden="1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  <c r="R3770" s="2" t="n">
        <v>45695.9746</v>
      </c>
      <c r="S3770" s="2" t="n">
        <v>0.0509</v>
      </c>
    </row>
    <row r="3771" hidden="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  <c r="R3771" s="2" t="n">
        <v>45705.1245</v>
      </c>
      <c r="S3771" s="2" t="n">
        <v>0.1017</v>
      </c>
    </row>
    <row r="3772" hidden="1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  <c r="R3772" s="2" t="n">
        <v>45705.1245</v>
      </c>
      <c r="S3772" s="2" t="n">
        <v>0.1017</v>
      </c>
    </row>
    <row r="3773" hidden="1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  <c r="R3773" s="2" t="n">
        <v>45718.653</v>
      </c>
      <c r="S3773" s="2" t="n">
        <v>0.0509</v>
      </c>
    </row>
    <row r="3774" hidden="1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  <c r="R3774" s="2" t="n">
        <v>45754.1943</v>
      </c>
      <c r="S3774" s="2" t="n">
        <v>0.051</v>
      </c>
    </row>
    <row r="3775" hidden="1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  <c r="R3775" s="2" t="n">
        <v>45760.7533</v>
      </c>
      <c r="S3775" s="2" t="n">
        <v>0.102</v>
      </c>
    </row>
    <row r="3776" hidden="1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  <c r="R3776" s="2" t="n">
        <v>45827.4937</v>
      </c>
      <c r="S3776" s="2" t="n">
        <v>0.0511</v>
      </c>
    </row>
    <row r="3777" hidden="1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  <c r="R3777" s="2" t="n">
        <v>45831.5042</v>
      </c>
      <c r="S3777" s="2" t="n">
        <v>0.1022</v>
      </c>
    </row>
    <row r="3778" hidden="1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  <c r="R3778" s="2" t="n">
        <v>45832.7239</v>
      </c>
      <c r="S3778" s="2" t="n">
        <v>0.0511</v>
      </c>
    </row>
    <row r="3779" hidden="1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  <c r="R3779" s="2" t="n">
        <v>45840.293</v>
      </c>
      <c r="S3779" s="2" t="n">
        <v>0.0511</v>
      </c>
    </row>
    <row r="3780" hidden="1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  <c r="R3780" s="2" t="n">
        <v>45860.9225</v>
      </c>
      <c r="S3780" s="2" t="n">
        <v>0.0512</v>
      </c>
    </row>
    <row r="3781" hidden="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  <c r="R3781" s="2" t="n">
        <v>45863.7422</v>
      </c>
      <c r="S3781" s="2" t="n">
        <v>0.1024</v>
      </c>
    </row>
    <row r="3782" hidden="1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  <c r="R3782" s="2" t="n">
        <v>45909.3734</v>
      </c>
      <c r="S3782" s="2" t="n">
        <v>0.0513</v>
      </c>
    </row>
    <row r="3783" hidden="1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  <c r="R3783" s="2" t="n">
        <v>45927.1126</v>
      </c>
      <c r="S3783" s="2" t="n">
        <v>0.0513</v>
      </c>
    </row>
    <row r="3784" hidden="1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  <c r="R3784" s="2" t="n">
        <v>45945.4932</v>
      </c>
      <c r="S3784" s="2" t="n">
        <v>0.0513</v>
      </c>
    </row>
    <row r="3785" hidden="1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  <c r="R3785" s="2" t="n">
        <v>45964.762</v>
      </c>
      <c r="S3785" s="2" t="n">
        <v>0.0514</v>
      </c>
    </row>
    <row r="3786" hidden="1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  <c r="R3786" s="2" t="n">
        <v>45966.3025</v>
      </c>
      <c r="S3786" s="2" t="n">
        <v>0.0514</v>
      </c>
    </row>
    <row r="3787" hidden="1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  <c r="R3787" s="2" t="n">
        <v>45994.2129</v>
      </c>
      <c r="S3787" s="2" t="n">
        <v>0.0514</v>
      </c>
    </row>
    <row r="3788" hidden="1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  <c r="R3788" s="2" t="n">
        <v>46018.7319</v>
      </c>
      <c r="S3788" s="2" t="n">
        <v>0.0515</v>
      </c>
    </row>
    <row r="3789" hidden="1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  <c r="R3789" s="2" t="n">
        <v>46022.0328</v>
      </c>
      <c r="S3789" s="2" t="n">
        <v>0.0515</v>
      </c>
    </row>
    <row r="3790" hidden="1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  <c r="R3790" s="2" t="n">
        <v>46023.9826</v>
      </c>
      <c r="S3790" s="2" t="n">
        <v>0.103</v>
      </c>
    </row>
    <row r="3791" hidden="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  <c r="R3791" s="2" t="n">
        <v>46043.5136</v>
      </c>
      <c r="S3791" s="2" t="n">
        <v>0.0515</v>
      </c>
    </row>
    <row r="3792" hidden="1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  <c r="R3792" s="2" t="n">
        <v>46053.9729</v>
      </c>
      <c r="S3792" s="2" t="n">
        <v>0.0515</v>
      </c>
    </row>
    <row r="3793" hidden="1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  <c r="R3793" s="2" t="n">
        <v>46087.5537</v>
      </c>
      <c r="S3793" s="2" t="n">
        <v>0.0516</v>
      </c>
    </row>
    <row r="3794" hidden="1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  <c r="R3794" s="2" t="n">
        <v>46114.9335</v>
      </c>
      <c r="S3794" s="2" t="n">
        <v>0.0517</v>
      </c>
    </row>
    <row r="3795" hidden="1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  <c r="R3795" s="2" t="n">
        <v>46144.0932</v>
      </c>
      <c r="S3795" s="2" t="n">
        <v>0.0517</v>
      </c>
    </row>
    <row r="3796" hidden="1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  <c r="R3796" s="2" t="n">
        <v>46162.8025</v>
      </c>
      <c r="S3796" s="2" t="n">
        <v>0.4</v>
      </c>
    </row>
    <row r="3797" hidden="1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  <c r="R3797" s="2" t="n">
        <v>46172.3527</v>
      </c>
      <c r="S3797" s="2" t="n">
        <v>0.0518</v>
      </c>
    </row>
    <row r="3798" hidden="1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  <c r="R3798" s="2" t="n">
        <v>46206.1526</v>
      </c>
      <c r="S3798" s="2" t="n">
        <v>0.0518</v>
      </c>
    </row>
    <row r="3799" hidden="1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  <c r="R3799" s="2" t="n">
        <v>46221.4516</v>
      </c>
      <c r="S3799" s="2" t="n">
        <v>0.1037</v>
      </c>
    </row>
    <row r="3800" hidden="1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  <c r="R3800" s="2" t="n">
        <v>46225.7831</v>
      </c>
      <c r="S3800" s="2" t="n">
        <v>0.1037</v>
      </c>
    </row>
    <row r="3801" hidden="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  <c r="R3801" s="2" t="n">
        <v>46233.462</v>
      </c>
      <c r="S3801" s="2" t="n">
        <v>0.0519</v>
      </c>
    </row>
    <row r="3802" hidden="1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  <c r="R3802" s="2" t="n">
        <v>46376.9322</v>
      </c>
      <c r="S3802" s="2" t="n">
        <v>0.0522</v>
      </c>
    </row>
    <row r="3803" hidden="1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  <c r="R3803" s="2" t="n">
        <v>46390.4916</v>
      </c>
      <c r="S3803" s="2" t="n">
        <v>0.0522</v>
      </c>
    </row>
    <row r="3804" hidden="1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  <c r="R3804" s="2" t="n">
        <v>46447.411</v>
      </c>
      <c r="S3804" s="2" t="n">
        <v>0.0523</v>
      </c>
    </row>
    <row r="3805" hidden="1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  <c r="R3805" s="2" t="n">
        <v>46496.9614</v>
      </c>
      <c r="S3805" s="2" t="n">
        <v>0.0524</v>
      </c>
    </row>
    <row r="3806" hidden="1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  <c r="R3806" s="2" t="n">
        <v>46535.7905</v>
      </c>
      <c r="S3806" s="2" t="n">
        <v>0.0525</v>
      </c>
    </row>
    <row r="3807" hidden="1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  <c r="R3807" s="2" t="n">
        <v>46537.1107</v>
      </c>
      <c r="S3807" s="2" t="n">
        <v>0.1049</v>
      </c>
    </row>
    <row r="3808" hidden="1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  <c r="R3808" s="2" t="n">
        <v>46558.3014</v>
      </c>
      <c r="S3808" s="2" t="n">
        <v>0.0525</v>
      </c>
    </row>
    <row r="3809" hidden="1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  <c r="R3809" s="2" t="n">
        <v>46562.2508</v>
      </c>
      <c r="S3809" s="2" t="n">
        <v>0.0525</v>
      </c>
    </row>
    <row r="3810" hidden="1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  <c r="R3810" s="2" t="n">
        <v>46600.1816</v>
      </c>
      <c r="S3810" s="2" t="n">
        <v>0.0526</v>
      </c>
    </row>
    <row r="3811" hidden="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  <c r="R3811" s="2" t="n">
        <v>46646.8097</v>
      </c>
      <c r="S3811" s="2" t="n">
        <v>0.0527</v>
      </c>
    </row>
    <row r="3812" hidden="1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  <c r="R3812" s="2" t="n">
        <v>46651.689</v>
      </c>
      <c r="S3812" s="2" t="n">
        <v>0.1054</v>
      </c>
    </row>
    <row r="3813" hidden="1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  <c r="R3813" s="2" t="n">
        <v>46658.2192</v>
      </c>
      <c r="S3813" s="2" t="n">
        <v>0.0527</v>
      </c>
    </row>
    <row r="3814" hidden="1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  <c r="R3814" s="2" t="n">
        <v>46672.09</v>
      </c>
      <c r="S3814" s="2" t="n">
        <v>0.1055</v>
      </c>
    </row>
    <row r="3815" hidden="1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  <c r="R3815" s="2" t="n">
        <v>46680.6792</v>
      </c>
      <c r="S3815" s="2" t="n">
        <v>0.1055</v>
      </c>
    </row>
    <row r="3816" hidden="1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  <c r="R3816" s="2" t="n">
        <v>46700.9101</v>
      </c>
      <c r="S3816" s="2" t="n">
        <v>0.0528</v>
      </c>
    </row>
    <row r="3817" hidden="1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  <c r="R3817" s="2" t="n">
        <v>46703.6884</v>
      </c>
      <c r="S3817" s="2" t="n">
        <v>0.0528</v>
      </c>
    </row>
    <row r="3818" hidden="1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  <c r="R3818" s="2" t="n">
        <v>46715.3389</v>
      </c>
      <c r="S3818" s="2" t="n">
        <v>0.0528</v>
      </c>
    </row>
    <row r="3819" hidden="1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  <c r="R3819" s="2" t="n">
        <v>46716.0996</v>
      </c>
      <c r="S3819" s="2" t="n">
        <v>0.0528</v>
      </c>
    </row>
    <row r="3820" hidden="1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  <c r="R3820" s="2" t="n">
        <v>46786.649</v>
      </c>
      <c r="S3820" s="2" t="n">
        <v>0.0529</v>
      </c>
    </row>
    <row r="3821" hidden="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  <c r="R3821" s="2" t="n">
        <v>46788.3993</v>
      </c>
      <c r="S3821" s="2" t="n">
        <v>0.053</v>
      </c>
    </row>
    <row r="3822" hidden="1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  <c r="R3822" s="2" t="n">
        <v>46798.2788</v>
      </c>
      <c r="S3822" s="2" t="n">
        <v>0.053</v>
      </c>
    </row>
    <row r="3823" hidden="1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  <c r="R3823" s="2" t="n">
        <v>46802.9888</v>
      </c>
      <c r="S3823" s="2" t="n">
        <v>0.053</v>
      </c>
    </row>
    <row r="3824" hidden="1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  <c r="R3824" s="2" t="n">
        <v>46919.3091</v>
      </c>
      <c r="S3824" s="2" t="n">
        <v>0.0532</v>
      </c>
    </row>
    <row r="3825" hidden="1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  <c r="R3825" s="2" t="n">
        <v>46919.3091</v>
      </c>
      <c r="S3825" s="2" t="n">
        <v>0.0532</v>
      </c>
    </row>
    <row r="3826" hidden="1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  <c r="R3826" s="2" t="n">
        <v>46924.7693</v>
      </c>
      <c r="S3826" s="2" t="n">
        <v>0.0532</v>
      </c>
    </row>
    <row r="3827" hidden="1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  <c r="R3827" s="2" t="n">
        <v>47033.2198</v>
      </c>
      <c r="S3827" s="2" t="n">
        <v>0.0534</v>
      </c>
    </row>
    <row r="3828" hidden="1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  <c r="R3828" s="2" t="n">
        <v>47046.879</v>
      </c>
      <c r="S3828" s="2" t="n">
        <v>0.0535</v>
      </c>
    </row>
    <row r="3829" hidden="1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  <c r="R3829" s="2" t="n">
        <v>47102.2892</v>
      </c>
      <c r="S3829" s="2" t="n">
        <v>0.0536</v>
      </c>
    </row>
    <row r="3830" hidden="1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  <c r="R3830" s="2" t="n">
        <v>47104.4887</v>
      </c>
      <c r="S3830" s="2" t="n">
        <v>0.0536</v>
      </c>
    </row>
    <row r="3831" hidden="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  <c r="R3831" s="2" t="n">
        <v>47232.4395</v>
      </c>
      <c r="S3831" s="2" t="n">
        <v>0.0538</v>
      </c>
    </row>
    <row r="3832" hidden="1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  <c r="R3832" s="2" t="n">
        <v>47252.2887</v>
      </c>
      <c r="S3832" s="2" t="n">
        <v>0.22</v>
      </c>
    </row>
    <row r="3833" hidden="1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  <c r="R3833" s="2" t="n">
        <v>47267.3889</v>
      </c>
      <c r="S3833" s="2" t="n">
        <v>0.0539</v>
      </c>
    </row>
    <row r="3834" hidden="1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  <c r="R3834" s="2" t="n">
        <v>47315.7697</v>
      </c>
      <c r="S3834" s="2" t="n">
        <v>0.054</v>
      </c>
    </row>
    <row r="3835" hidden="1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  <c r="R3835" s="2" t="n">
        <v>47348.2886</v>
      </c>
      <c r="S3835" s="2" t="n">
        <v>0.0541</v>
      </c>
    </row>
    <row r="3836" hidden="1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  <c r="R3836" s="2" t="n">
        <v>47379.8994</v>
      </c>
      <c r="S3836" s="2" t="n">
        <v>0.2</v>
      </c>
    </row>
    <row r="3837" hidden="1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  <c r="R3837" s="2" t="n">
        <v>47385.5388</v>
      </c>
      <c r="S3837" s="2" t="n">
        <v>0.0541</v>
      </c>
    </row>
    <row r="3838" hidden="1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  <c r="R3838" s="2" t="n">
        <v>47440.1699</v>
      </c>
      <c r="S3838" s="2" t="n">
        <v>0.0542</v>
      </c>
    </row>
    <row r="3839" hidden="1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  <c r="R3839" s="2" t="n">
        <v>47540.8291</v>
      </c>
      <c r="S3839" s="2" t="n">
        <v>0.25</v>
      </c>
    </row>
    <row r="3840" hidden="1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  <c r="R3840" s="2" t="n">
        <v>47553.3266</v>
      </c>
      <c r="S3840" s="2" t="n">
        <v>0.07580000000000001</v>
      </c>
    </row>
    <row r="3841" hidden="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  <c r="R3841" s="2" t="n">
        <v>47562.7135</v>
      </c>
      <c r="S3841" s="2" t="n">
        <v>0.0759</v>
      </c>
    </row>
    <row r="3842" hidden="1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  <c r="R3842" s="2" t="n">
        <v>47576.6294</v>
      </c>
      <c r="S3842" s="2" t="n">
        <v>0.0759</v>
      </c>
    </row>
    <row r="3843" hidden="1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  <c r="R3843" s="2" t="n">
        <v>47578.8733</v>
      </c>
      <c r="S3843" s="2" t="n">
        <v>0.0759</v>
      </c>
    </row>
    <row r="3844" hidden="1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  <c r="R3844" s="2" t="n">
        <v>47581.7448</v>
      </c>
      <c r="S3844" s="2" t="n">
        <v>0.0759</v>
      </c>
    </row>
    <row r="3845" hidden="1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  <c r="R3845" s="2" t="n">
        <v>47620.333</v>
      </c>
      <c r="S3845" s="2" t="n">
        <v>0.076</v>
      </c>
    </row>
    <row r="3846" hidden="1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  <c r="R3846" s="2" t="n">
        <v>47624.668</v>
      </c>
      <c r="S3846" s="2" t="n">
        <v>0.076</v>
      </c>
    </row>
    <row r="3847" hidden="1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  <c r="R3847" s="2" t="n">
        <v>47632.7185</v>
      </c>
      <c r="S3847" s="2" t="n">
        <v>0.076</v>
      </c>
    </row>
    <row r="3848" hidden="1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  <c r="R3848" s="2" t="n">
        <v>47642.4307</v>
      </c>
      <c r="S3848" s="2" t="n">
        <v>0.076</v>
      </c>
    </row>
    <row r="3849" hidden="1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  <c r="R3849" s="2" t="n">
        <v>47644.0417</v>
      </c>
      <c r="S3849" s="2" t="n">
        <v>0.076</v>
      </c>
    </row>
    <row r="3850" hidden="1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  <c r="R3850" s="2" t="n">
        <v>47652.6727</v>
      </c>
      <c r="S3850" s="2" t="n">
        <v>0.076</v>
      </c>
    </row>
    <row r="3851" hidden="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  <c r="R3851" s="2" t="n">
        <v>47658.3032</v>
      </c>
      <c r="S3851" s="2" t="n">
        <v>0.076</v>
      </c>
    </row>
    <row r="3852" hidden="1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  <c r="R3852" s="2" t="n">
        <v>47668.9555</v>
      </c>
      <c r="S3852" s="2" t="n">
        <v>0.0761</v>
      </c>
    </row>
    <row r="3853" hidden="1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  <c r="R3853" s="2" t="n">
        <v>47673.6162</v>
      </c>
      <c r="S3853" s="2" t="n">
        <v>0.0761</v>
      </c>
    </row>
    <row r="3854" hidden="1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  <c r="R3854" s="2" t="n">
        <v>47675.6163</v>
      </c>
      <c r="S3854" s="2" t="n">
        <v>0.0761</v>
      </c>
    </row>
    <row r="3855" hidden="1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  <c r="R3855" s="2" t="n">
        <v>47680.8217</v>
      </c>
      <c r="S3855" s="2" t="n">
        <v>0.0761</v>
      </c>
    </row>
    <row r="3856" hidden="1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  <c r="R3856" s="2" t="n">
        <v>47681.9566</v>
      </c>
      <c r="S3856" s="2" t="n">
        <v>0.0761</v>
      </c>
    </row>
    <row r="3857" hidden="1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  <c r="R3857" s="2" t="n">
        <v>47683.64</v>
      </c>
      <c r="S3857" s="2" t="n">
        <v>0.0761</v>
      </c>
    </row>
    <row r="3858" hidden="1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  <c r="R3858" s="2" t="n">
        <v>47685.5761</v>
      </c>
      <c r="S3858" s="2" t="n">
        <v>0.0761</v>
      </c>
    </row>
    <row r="3859" hidden="1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  <c r="R3859" s="2" t="n">
        <v>47687.6204</v>
      </c>
      <c r="S3859" s="2" t="n">
        <v>0.0761</v>
      </c>
    </row>
    <row r="3860" hidden="1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  <c r="R3860" s="2" t="n">
        <v>47689.7828</v>
      </c>
      <c r="S3860" s="2" t="n">
        <v>0.0761</v>
      </c>
    </row>
    <row r="3861" hidden="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  <c r="R3861" s="2" t="n">
        <v>47691.101</v>
      </c>
      <c r="S3861" s="2" t="n">
        <v>0.0761</v>
      </c>
    </row>
    <row r="3862" hidden="1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  <c r="R3862" s="2" t="n">
        <v>47692.1234</v>
      </c>
      <c r="S3862" s="2" t="n">
        <v>0.0761</v>
      </c>
    </row>
    <row r="3863" hidden="1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  <c r="R3863" s="2" t="n">
        <v>47698.7422</v>
      </c>
      <c r="S3863" s="2" t="n">
        <v>0.0761</v>
      </c>
    </row>
    <row r="3864" hidden="1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  <c r="R3864" s="2" t="n">
        <v>47733.8774</v>
      </c>
      <c r="S3864" s="2" t="n">
        <v>0.0762</v>
      </c>
    </row>
    <row r="3865" hidden="1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  <c r="R3865" s="2" t="n">
        <v>47740.1891</v>
      </c>
      <c r="S3865" s="2" t="n">
        <v>0.0762</v>
      </c>
    </row>
    <row r="3866" hidden="1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  <c r="R3866" s="2" t="n">
        <v>47752.0674</v>
      </c>
      <c r="S3866" s="2" t="n">
        <v>0.0762</v>
      </c>
    </row>
    <row r="3867" hidden="1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  <c r="R3867" s="2" t="n">
        <v>47757.677</v>
      </c>
      <c r="S3867" s="2" t="n">
        <v>0.0762</v>
      </c>
    </row>
    <row r="3868" hidden="1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  <c r="R3868" s="2" t="n">
        <v>47768.7382</v>
      </c>
      <c r="S3868" s="2" t="n">
        <v>0.0762</v>
      </c>
    </row>
    <row r="3869" hidden="1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  <c r="R3869" s="2" t="n">
        <v>47789.6269</v>
      </c>
      <c r="S3869" s="2" t="n">
        <v>0.07630000000000001</v>
      </c>
    </row>
    <row r="3870" hidden="1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  <c r="R3870" s="2" t="n">
        <v>47805.2305</v>
      </c>
      <c r="S3870" s="2" t="n">
        <v>0.07630000000000001</v>
      </c>
    </row>
    <row r="3871" hidden="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  <c r="R3871" s="2" t="n">
        <v>47806.7869</v>
      </c>
      <c r="S3871" s="2" t="n">
        <v>0.07630000000000001</v>
      </c>
    </row>
    <row r="3872" hidden="1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  <c r="R3872" s="2" t="n">
        <v>47814.7172</v>
      </c>
      <c r="S3872" s="2" t="n">
        <v>0.07630000000000001</v>
      </c>
    </row>
    <row r="3873" hidden="1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  <c r="R3873" s="2" t="n">
        <v>47818.675</v>
      </c>
      <c r="S3873" s="2" t="n">
        <v>0.07630000000000001</v>
      </c>
    </row>
    <row r="3874" hidden="1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  <c r="R3874" s="2" t="n">
        <v>47843.4967</v>
      </c>
      <c r="S3874" s="2" t="n">
        <v>0.0764</v>
      </c>
    </row>
    <row r="3875" hidden="1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  <c r="R3875" s="2" t="n">
        <v>47852.8573</v>
      </c>
      <c r="S3875" s="2" t="n">
        <v>0.0764</v>
      </c>
    </row>
    <row r="3876" hidden="1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  <c r="R3876" s="2" t="n">
        <v>47859.0683</v>
      </c>
      <c r="S3876" s="2" t="n">
        <v>0.0764</v>
      </c>
    </row>
    <row r="3877" hidden="1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  <c r="R3877" s="2" t="n">
        <v>47862.8926</v>
      </c>
      <c r="S3877" s="2" t="n">
        <v>0.0764</v>
      </c>
    </row>
    <row r="3878" hidden="1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  <c r="R3878" s="2" t="n">
        <v>47873.3872</v>
      </c>
      <c r="S3878" s="2" t="n">
        <v>0.0764</v>
      </c>
    </row>
    <row r="3879" hidden="1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  <c r="R3879" s="2" t="n">
        <v>47875.1973</v>
      </c>
      <c r="S3879" s="2" t="n">
        <v>0.0764</v>
      </c>
    </row>
    <row r="3880" hidden="1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  <c r="R3880" s="2" t="n">
        <v>47878.3356</v>
      </c>
      <c r="S3880" s="2" t="n">
        <v>0.0764</v>
      </c>
    </row>
    <row r="3881" hidden="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  <c r="R3881" s="2" t="n">
        <v>47884.8948</v>
      </c>
      <c r="S3881" s="2" t="n">
        <v>0.0764</v>
      </c>
    </row>
    <row r="3882" hidden="1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  <c r="R3882" s="2" t="n">
        <v>47891.8678</v>
      </c>
      <c r="S3882" s="2" t="n">
        <v>0.0765</v>
      </c>
    </row>
    <row r="3883" hidden="1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  <c r="R3883" s="2" t="n">
        <v>47906.8945</v>
      </c>
      <c r="S3883" s="2" t="n">
        <v>0.0765</v>
      </c>
    </row>
    <row r="3884" hidden="1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  <c r="R3884" s="2" t="n">
        <v>47908.8914</v>
      </c>
      <c r="S3884" s="2" t="n">
        <v>0.0765</v>
      </c>
    </row>
    <row r="3885" hidden="1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  <c r="R3885" s="2" t="n">
        <v>47911.187</v>
      </c>
      <c r="S3885" s="2" t="n">
        <v>0.0765</v>
      </c>
    </row>
    <row r="3886" hidden="1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  <c r="R3886" s="2" t="n">
        <v>47922.3913</v>
      </c>
      <c r="S3886" s="2" t="n">
        <v>0.0765</v>
      </c>
    </row>
    <row r="3887" hidden="1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  <c r="R3887" s="2" t="n">
        <v>47956.083</v>
      </c>
      <c r="S3887" s="2" t="n">
        <v>0.0766</v>
      </c>
    </row>
    <row r="3888" hidden="1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  <c r="R3888" s="2" t="n">
        <v>47958.3341</v>
      </c>
      <c r="S3888" s="2" t="n">
        <v>0.0766</v>
      </c>
    </row>
    <row r="3889" hidden="1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  <c r="R3889" s="2" t="n">
        <v>47962.7984</v>
      </c>
      <c r="S3889" s="2" t="n">
        <v>0.0766</v>
      </c>
    </row>
    <row r="3890" hidden="1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  <c r="R3890" s="2" t="n">
        <v>47968.6619</v>
      </c>
      <c r="S3890" s="2" t="n">
        <v>0.2732</v>
      </c>
    </row>
    <row r="3891" hidden="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  <c r="R3891" s="2" t="n">
        <v>47968.6619</v>
      </c>
      <c r="S3891" s="2" t="n">
        <v>0.2732</v>
      </c>
    </row>
    <row r="3892" hidden="1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  <c r="R3892" s="2" t="n">
        <v>47976.8333</v>
      </c>
      <c r="S3892" s="2" t="n">
        <v>0.0766</v>
      </c>
    </row>
    <row r="3893" hidden="1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  <c r="R3893" s="2" t="n">
        <v>47996.179</v>
      </c>
      <c r="S3893" s="2" t="n">
        <v>0.0766</v>
      </c>
    </row>
    <row r="3894" hidden="1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  <c r="R3894" s="2" t="n">
        <v>47998.2974</v>
      </c>
      <c r="S3894" s="2" t="n">
        <v>0.0766</v>
      </c>
    </row>
    <row r="3895" hidden="1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  <c r="R3895" s="2" t="n">
        <v>48004.9534</v>
      </c>
      <c r="S3895" s="2" t="n">
        <v>0.0767</v>
      </c>
    </row>
    <row r="3896" hidden="1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  <c r="R3896" s="2" t="n">
        <v>48010.5808</v>
      </c>
      <c r="S3896" s="2" t="n">
        <v>0.0767</v>
      </c>
    </row>
    <row r="3897" hidden="1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  <c r="R3897" s="2" t="n">
        <v>48012.1718</v>
      </c>
      <c r="S3897" s="2" t="n">
        <v>0.0767</v>
      </c>
    </row>
    <row r="3898" hidden="1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  <c r="R3898" s="2" t="n">
        <v>48015.7903</v>
      </c>
      <c r="S3898" s="2" t="n">
        <v>0.0767</v>
      </c>
    </row>
    <row r="3899" hidden="1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  <c r="R3899" s="2" t="n">
        <v>48035.7386</v>
      </c>
      <c r="S3899" s="2" t="n">
        <v>0.0767</v>
      </c>
    </row>
    <row r="3900" hidden="1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  <c r="R3900" s="2" t="n">
        <v>48057.0234</v>
      </c>
      <c r="S3900" s="2" t="n">
        <v>0.0767</v>
      </c>
    </row>
    <row r="3901" hidden="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  <c r="R3901" s="2" t="n">
        <v>48070.5589</v>
      </c>
      <c r="S3901" s="2" t="n">
        <v>0.07679999999999999</v>
      </c>
    </row>
    <row r="3902" hidden="1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  <c r="R3902" s="2" t="n">
        <v>48088.6642</v>
      </c>
      <c r="S3902" s="2" t="n">
        <v>0.07679999999999999</v>
      </c>
    </row>
    <row r="3903" hidden="1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  <c r="R3903" s="2" t="n">
        <v>48089.9544</v>
      </c>
      <c r="S3903" s="2" t="n">
        <v>0.07679999999999999</v>
      </c>
    </row>
    <row r="3904" hidden="1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  <c r="R3904" s="2" t="n">
        <v>48099.6957</v>
      </c>
      <c r="S3904" s="2" t="n">
        <v>0.07679999999999999</v>
      </c>
    </row>
    <row r="3905" hidden="1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  <c r="R3905" s="2" t="n">
        <v>48108.3744</v>
      </c>
      <c r="S3905" s="2" t="n">
        <v>0.07679999999999999</v>
      </c>
    </row>
    <row r="3906" hidden="1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  <c r="R3906" s="2" t="n">
        <v>48111.9846</v>
      </c>
      <c r="S3906" s="2" t="n">
        <v>0.07679999999999999</v>
      </c>
    </row>
    <row r="3907" hidden="1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  <c r="R3907" s="2" t="n">
        <v>48113.44</v>
      </c>
      <c r="S3907" s="2" t="n">
        <v>0.0769</v>
      </c>
    </row>
    <row r="3908" hidden="1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  <c r="R3908" s="2" t="n">
        <v>48133.8699</v>
      </c>
      <c r="S3908" s="2" t="n">
        <v>0.0769</v>
      </c>
    </row>
    <row r="3909" hidden="1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  <c r="R3909" s="2" t="n">
        <v>48136.0439</v>
      </c>
      <c r="S3909" s="2" t="n">
        <v>0.0769</v>
      </c>
    </row>
    <row r="3910" hidden="1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  <c r="R3910" s="2" t="n">
        <v>48138.6664</v>
      </c>
      <c r="S3910" s="2" t="n">
        <v>0.0769</v>
      </c>
    </row>
    <row r="3911" hidden="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  <c r="R3911" s="2" t="n">
        <v>48150.1583</v>
      </c>
      <c r="S3911" s="2" t="n">
        <v>0.0769</v>
      </c>
    </row>
    <row r="3912" hidden="1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  <c r="R3912" s="2" t="n">
        <v>48157.9499</v>
      </c>
      <c r="S3912" s="2" t="n">
        <v>0.0769</v>
      </c>
    </row>
    <row r="3913" hidden="1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  <c r="R3913" s="2" t="n">
        <v>48161.3588</v>
      </c>
      <c r="S3913" s="2" t="n">
        <v>0.0769</v>
      </c>
    </row>
    <row r="3914" hidden="1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  <c r="R3914" s="2" t="n">
        <v>48169.8774</v>
      </c>
      <c r="S3914" s="2" t="n">
        <v>0.077</v>
      </c>
    </row>
    <row r="3915" hidden="1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  <c r="R3915" s="2" t="n">
        <v>48175.5521</v>
      </c>
      <c r="S3915" s="2" t="n">
        <v>0.077</v>
      </c>
    </row>
    <row r="3916" hidden="1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  <c r="R3916" s="2" t="n">
        <v>48196.3561</v>
      </c>
      <c r="S3916" s="2" t="n">
        <v>0.077</v>
      </c>
    </row>
    <row r="3917" hidden="1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  <c r="R3917" s="2" t="n">
        <v>48222.2033</v>
      </c>
      <c r="S3917" s="2" t="n">
        <v>0.077</v>
      </c>
    </row>
    <row r="3918" hidden="1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  <c r="R3918" s="2" t="n">
        <v>48228.6433</v>
      </c>
      <c r="S3918" s="2" t="n">
        <v>0.0771</v>
      </c>
    </row>
    <row r="3919" hidden="1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  <c r="R3919" s="2" t="n">
        <v>48234.392</v>
      </c>
      <c r="S3919" s="2" t="n">
        <v>0.0771</v>
      </c>
    </row>
    <row r="3920" hidden="1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  <c r="R3920" s="2" t="n">
        <v>48242.0447</v>
      </c>
      <c r="S3920" s="2" t="n">
        <v>0.0771</v>
      </c>
    </row>
    <row r="3921" hidden="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  <c r="R3921" s="2" t="n">
        <v>48249.1661</v>
      </c>
      <c r="S3921" s="2" t="n">
        <v>0.0771</v>
      </c>
    </row>
    <row r="3922" hidden="1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  <c r="R3922" s="2" t="n">
        <v>48250.2385</v>
      </c>
      <c r="S3922" s="2" t="n">
        <v>0.0771</v>
      </c>
    </row>
    <row r="3923" hidden="1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  <c r="R3923" s="2" t="n">
        <v>48262.8862</v>
      </c>
      <c r="S3923" s="2" t="n">
        <v>0.0771</v>
      </c>
    </row>
    <row r="3924" hidden="1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  <c r="R3924" s="2" t="n">
        <v>48273.5532</v>
      </c>
      <c r="S3924" s="2" t="n">
        <v>0.0771</v>
      </c>
    </row>
    <row r="3925" hidden="1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  <c r="R3925" s="2" t="n">
        <v>48291.3902</v>
      </c>
      <c r="S3925" s="2" t="n">
        <v>0.0772</v>
      </c>
    </row>
    <row r="3926" hidden="1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  <c r="R3926" s="2" t="n">
        <v>48294.1617</v>
      </c>
      <c r="S3926" s="2" t="n">
        <v>0.0772</v>
      </c>
    </row>
    <row r="3927" hidden="1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  <c r="R3927" s="2" t="n">
        <v>48301.4186</v>
      </c>
      <c r="S3927" s="2" t="n">
        <v>0.0772</v>
      </c>
    </row>
    <row r="3928" hidden="1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  <c r="R3928" s="2" t="n">
        <v>48308.325</v>
      </c>
      <c r="S3928" s="2" t="n">
        <v>0.0772</v>
      </c>
    </row>
    <row r="3929" hidden="1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  <c r="R3929" s="2" t="n">
        <v>48326.6279</v>
      </c>
      <c r="S3929" s="2" t="n">
        <v>0.0772</v>
      </c>
    </row>
    <row r="3930" hidden="1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  <c r="R3930" s="2" t="n">
        <v>48342.9567</v>
      </c>
      <c r="S3930" s="2" t="n">
        <v>0.07729999999999999</v>
      </c>
    </row>
    <row r="3931" hidden="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  <c r="R3931" s="2" t="n">
        <v>48349.924</v>
      </c>
      <c r="S3931" s="2" t="n">
        <v>0.07729999999999999</v>
      </c>
    </row>
    <row r="3932" hidden="1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  <c r="R3932" s="2" t="n">
        <v>48362.7594</v>
      </c>
      <c r="S3932" s="2" t="n">
        <v>0.07729999999999999</v>
      </c>
    </row>
    <row r="3933" hidden="1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  <c r="R3933" s="2" t="n">
        <v>48378.6247</v>
      </c>
      <c r="S3933" s="2" t="n">
        <v>0.07729999999999999</v>
      </c>
    </row>
    <row r="3934" hidden="1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  <c r="R3934" s="2" t="n">
        <v>48396.5133</v>
      </c>
      <c r="S3934" s="2" t="n">
        <v>0.0774</v>
      </c>
    </row>
    <row r="3935" hidden="1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  <c r="R3935" s="2" t="n">
        <v>48405.299</v>
      </c>
      <c r="S3935" s="2" t="n">
        <v>0.0774</v>
      </c>
    </row>
    <row r="3936" hidden="1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  <c r="R3936" s="2" t="n">
        <v>48422.1266</v>
      </c>
      <c r="S3936" s="2" t="n">
        <v>0.0774</v>
      </c>
    </row>
    <row r="3937" hidden="1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  <c r="R3937" s="2" t="n">
        <v>48432.4668</v>
      </c>
      <c r="S3937" s="2" t="n">
        <v>0.0774</v>
      </c>
    </row>
    <row r="3938" hidden="1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  <c r="R3938" s="2" t="n">
        <v>48442.9104</v>
      </c>
      <c r="S3938" s="2" t="n">
        <v>0.0775</v>
      </c>
    </row>
    <row r="3939" hidden="1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  <c r="R3939" s="2" t="n">
        <v>48445.6095</v>
      </c>
      <c r="S3939" s="2" t="n">
        <v>0.0775</v>
      </c>
    </row>
    <row r="3940" hidden="1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  <c r="R3940" s="2" t="n">
        <v>48450.5371</v>
      </c>
      <c r="S3940" s="2" t="n">
        <v>0.0775</v>
      </c>
    </row>
    <row r="3941" hidden="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  <c r="R3941" s="2" t="n">
        <v>48455.2549</v>
      </c>
      <c r="S3941" s="2" t="n">
        <v>0.0775</v>
      </c>
    </row>
    <row r="3942" hidden="1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  <c r="R3942" s="2" t="n">
        <v>48459.3191</v>
      </c>
      <c r="S3942" s="2" t="n">
        <v>0.0775</v>
      </c>
    </row>
    <row r="3943" hidden="1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  <c r="R3943" s="2" t="n">
        <v>48461.9975</v>
      </c>
      <c r="S3943" s="2" t="n">
        <v>0.0775</v>
      </c>
    </row>
    <row r="3944" hidden="1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  <c r="R3944" s="2" t="n">
        <v>48469.4412</v>
      </c>
      <c r="S3944" s="2" t="n">
        <v>0.0775</v>
      </c>
    </row>
    <row r="3945" hidden="1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  <c r="R3945" s="2" t="n">
        <v>48476.2819</v>
      </c>
      <c r="S3945" s="2" t="n">
        <v>0.0775</v>
      </c>
    </row>
    <row r="3946" hidden="1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  <c r="R3946" s="2" t="n">
        <v>48485.9888</v>
      </c>
      <c r="S3946" s="2" t="n">
        <v>0.2732</v>
      </c>
    </row>
    <row r="3947" hidden="1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  <c r="R3947" s="2" t="n">
        <v>48485.9888</v>
      </c>
      <c r="S3947" s="2" t="n">
        <v>0.2732</v>
      </c>
    </row>
    <row r="3948" hidden="1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  <c r="R3948" s="2" t="n">
        <v>48510.3527</v>
      </c>
      <c r="S3948" s="2" t="n">
        <v>0.0776</v>
      </c>
    </row>
    <row r="3949" hidden="1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  <c r="R3949" s="2" t="n">
        <v>48526.2429</v>
      </c>
      <c r="S3949" s="2" t="n">
        <v>0.0776</v>
      </c>
    </row>
    <row r="3950" hidden="1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  <c r="R3950" s="2" t="n">
        <v>48528.8338</v>
      </c>
      <c r="S3950" s="2" t="n">
        <v>0.0776</v>
      </c>
    </row>
    <row r="3951" hidden="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  <c r="R3951" s="2" t="n">
        <v>48530.4129</v>
      </c>
      <c r="S3951" s="2" t="n">
        <v>0.0776</v>
      </c>
    </row>
    <row r="3952" hidden="1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  <c r="R3952" s="2" t="n">
        <v>48542.5436</v>
      </c>
      <c r="S3952" s="2" t="n">
        <v>0.0776</v>
      </c>
    </row>
    <row r="3953" hidden="1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  <c r="R3953" s="2" t="n">
        <v>48546.3826</v>
      </c>
      <c r="S3953" s="2" t="n">
        <v>0.0776</v>
      </c>
    </row>
    <row r="3954" hidden="1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  <c r="R3954" s="2" t="n">
        <v>48561.6157</v>
      </c>
      <c r="S3954" s="2" t="n">
        <v>0.07770000000000001</v>
      </c>
    </row>
    <row r="3955" hidden="1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  <c r="R3955" s="2" t="n">
        <v>48572.2069</v>
      </c>
      <c r="S3955" s="2" t="n">
        <v>0.07770000000000001</v>
      </c>
    </row>
    <row r="3956" hidden="1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  <c r="R3956" s="2" t="n">
        <v>48575.3429</v>
      </c>
      <c r="S3956" s="2" t="n">
        <v>0.07770000000000001</v>
      </c>
    </row>
    <row r="3957" hidden="1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  <c r="R3957" s="2" t="n">
        <v>48582.2344</v>
      </c>
      <c r="S3957" s="2" t="n">
        <v>0.07770000000000001</v>
      </c>
    </row>
    <row r="3958" hidden="1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  <c r="R3958" s="2" t="n">
        <v>48588.8657</v>
      </c>
      <c r="S3958" s="2" t="n">
        <v>0.07770000000000001</v>
      </c>
    </row>
    <row r="3959" hidden="1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  <c r="R3959" s="2" t="n">
        <v>48601.5256</v>
      </c>
      <c r="S3959" s="2" t="n">
        <v>0.07770000000000001</v>
      </c>
    </row>
    <row r="3960" hidden="1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  <c r="R3960" s="2" t="n">
        <v>48613.6227</v>
      </c>
      <c r="S3960" s="2" t="n">
        <v>0.07779999999999999</v>
      </c>
    </row>
    <row r="3961" hidden="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  <c r="R3961" s="2" t="n">
        <v>48620.0278</v>
      </c>
      <c r="S3961" s="2" t="n">
        <v>0.07779999999999999</v>
      </c>
    </row>
    <row r="3962" hidden="1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  <c r="R3962" s="2" t="n">
        <v>48625.3686</v>
      </c>
      <c r="S3962" s="2" t="n">
        <v>0.07779999999999999</v>
      </c>
    </row>
    <row r="3963" hidden="1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  <c r="R3963" s="2" t="n">
        <v>48628.5835</v>
      </c>
      <c r="S3963" s="2" t="n">
        <v>0.07779999999999999</v>
      </c>
    </row>
    <row r="3964" hidden="1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  <c r="R3964" s="2" t="n">
        <v>48630.5483</v>
      </c>
      <c r="S3964" s="2" t="n">
        <v>0.07779999999999999</v>
      </c>
    </row>
    <row r="3965" hidden="1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  <c r="R3965" s="2" t="n">
        <v>48671.4764</v>
      </c>
      <c r="S3965" s="2" t="n">
        <v>0.0779</v>
      </c>
    </row>
    <row r="3966" hidden="1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  <c r="R3966" s="2" t="n">
        <v>48673.5567</v>
      </c>
      <c r="S3966" s="2" t="n">
        <v>0.0779</v>
      </c>
    </row>
    <row r="3967" hidden="1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  <c r="R3967" s="2" t="n">
        <v>48681.6378</v>
      </c>
      <c r="S3967" s="2" t="n">
        <v>0.0779</v>
      </c>
    </row>
    <row r="3968" hidden="1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  <c r="R3968" s="2" t="n">
        <v>48690.0066</v>
      </c>
      <c r="S3968" s="2" t="n">
        <v>0.0779</v>
      </c>
    </row>
    <row r="3969" hidden="1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  <c r="R3969" s="2" t="n">
        <v>48696.7387</v>
      </c>
      <c r="S3969" s="2" t="n">
        <v>0.0779</v>
      </c>
    </row>
    <row r="3970" hidden="1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  <c r="R3970" s="2" t="n">
        <v>48710.4486</v>
      </c>
      <c r="S3970" s="2" t="n">
        <v>0.2732</v>
      </c>
    </row>
    <row r="3971" hidden="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  <c r="R3971" s="2" t="n">
        <v>48710.4486</v>
      </c>
      <c r="S3971" s="2" t="n">
        <v>0.2732</v>
      </c>
    </row>
    <row r="3972" hidden="1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  <c r="R3972" s="2" t="n">
        <v>48722.765</v>
      </c>
      <c r="S3972" s="2" t="n">
        <v>0.078</v>
      </c>
    </row>
    <row r="3973" hidden="1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  <c r="R3973" s="2" t="n">
        <v>48728.3679</v>
      </c>
      <c r="S3973" s="2" t="n">
        <v>0.078</v>
      </c>
    </row>
    <row r="3974" hidden="1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  <c r="R3974" s="2" t="n">
        <v>48729.9594</v>
      </c>
      <c r="S3974" s="2" t="n">
        <v>0.078</v>
      </c>
    </row>
    <row r="3975" hidden="1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  <c r="R3975" s="2" t="n">
        <v>48731.2202</v>
      </c>
      <c r="S3975" s="2" t="n">
        <v>0.078</v>
      </c>
    </row>
    <row r="3976" hidden="1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  <c r="R3976" s="2" t="n">
        <v>48732.0047</v>
      </c>
      <c r="S3976" s="2" t="n">
        <v>0.078</v>
      </c>
    </row>
    <row r="3977" hidden="1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  <c r="R3977" s="2" t="n">
        <v>48733.3555</v>
      </c>
      <c r="S3977" s="2" t="n">
        <v>0.078</v>
      </c>
    </row>
    <row r="3978" hidden="1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  <c r="R3978" s="2" t="n">
        <v>48739.3419</v>
      </c>
      <c r="S3978" s="2" t="n">
        <v>0.078</v>
      </c>
    </row>
    <row r="3979" hidden="1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  <c r="R3979" s="2" t="n">
        <v>48757.5675</v>
      </c>
      <c r="S3979" s="2" t="n">
        <v>0.078</v>
      </c>
    </row>
    <row r="3980" hidden="1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  <c r="R3980" s="2" t="n">
        <v>48758.9475</v>
      </c>
      <c r="S3980" s="2" t="n">
        <v>0.078</v>
      </c>
    </row>
    <row r="3981" hidden="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  <c r="R3981" s="2" t="n">
        <v>48761.3037</v>
      </c>
      <c r="S3981" s="2" t="n">
        <v>0.078</v>
      </c>
    </row>
    <row r="3982" hidden="1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  <c r="R3982" s="2" t="n">
        <v>48766.6513</v>
      </c>
      <c r="S3982" s="2" t="n">
        <v>0.0781</v>
      </c>
    </row>
    <row r="3983" hidden="1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  <c r="R3983" s="2" t="n">
        <v>48779.7583</v>
      </c>
      <c r="S3983" s="2" t="n">
        <v>0.0781</v>
      </c>
    </row>
    <row r="3984" hidden="1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  <c r="R3984" s="2" t="n">
        <v>48789.577</v>
      </c>
      <c r="S3984" s="2" t="n">
        <v>0.0781</v>
      </c>
    </row>
    <row r="3985" hidden="1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  <c r="R3985" s="2" t="n">
        <v>48807.6525</v>
      </c>
      <c r="S3985" s="2" t="n">
        <v>0.0781</v>
      </c>
    </row>
    <row r="3986" hidden="1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  <c r="R3986" s="2" t="n">
        <v>48809.2489</v>
      </c>
      <c r="S3986" s="2" t="n">
        <v>0.0781</v>
      </c>
    </row>
    <row r="3987" hidden="1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  <c r="R3987" s="2" t="n">
        <v>48813.2514</v>
      </c>
      <c r="S3987" s="2" t="n">
        <v>0.0781</v>
      </c>
    </row>
    <row r="3988" hidden="1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  <c r="R3988" s="2" t="n">
        <v>48818.1372</v>
      </c>
      <c r="S3988" s="2" t="n">
        <v>0.0781</v>
      </c>
    </row>
    <row r="3989" hidden="1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  <c r="R3989" s="2" t="n">
        <v>48824.7395</v>
      </c>
      <c r="S3989" s="2" t="n">
        <v>0.07820000000000001</v>
      </c>
    </row>
    <row r="3990" hidden="1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  <c r="R3990" s="2" t="n">
        <v>48833.3238</v>
      </c>
      <c r="S3990" s="2" t="n">
        <v>0.07820000000000001</v>
      </c>
    </row>
    <row r="3991" hidden="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  <c r="R3991" s="2" t="n">
        <v>48843.3181</v>
      </c>
      <c r="S3991" s="2" t="n">
        <v>0.07820000000000001</v>
      </c>
    </row>
    <row r="3992" hidden="1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  <c r="R3992" s="2" t="n">
        <v>48844.2243</v>
      </c>
      <c r="S3992" s="2" t="n">
        <v>0.07820000000000001</v>
      </c>
    </row>
    <row r="3993" hidden="1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  <c r="R3993" s="2" t="n">
        <v>48847.157</v>
      </c>
      <c r="S3993" s="2" t="n">
        <v>0.07820000000000001</v>
      </c>
    </row>
    <row r="3994" hidden="1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  <c r="R3994" s="2" t="n">
        <v>48853.9582</v>
      </c>
      <c r="S3994" s="2" t="n">
        <v>0.07820000000000001</v>
      </c>
    </row>
    <row r="3995" hidden="1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  <c r="R3995" s="2" t="n">
        <v>48857.9902</v>
      </c>
      <c r="S3995" s="2" t="n">
        <v>0.07820000000000001</v>
      </c>
    </row>
    <row r="3996" hidden="1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  <c r="R3996" s="2" t="n">
        <v>48859.4714</v>
      </c>
      <c r="S3996" s="2" t="n">
        <v>0.07820000000000001</v>
      </c>
    </row>
    <row r="3997" hidden="1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  <c r="R3997" s="2" t="n">
        <v>48866.6813</v>
      </c>
      <c r="S3997" s="2" t="n">
        <v>0.07820000000000001</v>
      </c>
    </row>
    <row r="3998" hidden="1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  <c r="R3998" s="2" t="n">
        <v>48878.0523</v>
      </c>
      <c r="S3998" s="2" t="n">
        <v>0.07829999999999999</v>
      </c>
    </row>
    <row r="3999" hidden="1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  <c r="R3999" s="2" t="n">
        <v>48886.4174</v>
      </c>
      <c r="S3999" s="2" t="n">
        <v>0.07829999999999999</v>
      </c>
    </row>
    <row r="4000" hidden="1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  <c r="R4000" s="2" t="n">
        <v>48888.78</v>
      </c>
      <c r="S4000" s="2" t="n">
        <v>0.07829999999999999</v>
      </c>
    </row>
    <row r="4001" hidden="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  <c r="R4001" s="2" t="n">
        <v>48907.4101</v>
      </c>
      <c r="S4001" s="2" t="n">
        <v>0.07829999999999999</v>
      </c>
    </row>
    <row r="4002" hidden="1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  <c r="R4002" s="2" t="n">
        <v>48922.1468</v>
      </c>
      <c r="S4002" s="2" t="n">
        <v>0.07829999999999999</v>
      </c>
    </row>
    <row r="4003" hidden="1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  <c r="R4003" s="2" t="n">
        <v>48929.2556</v>
      </c>
      <c r="S4003" s="2" t="n">
        <v>0.0784</v>
      </c>
    </row>
    <row r="4004" hidden="1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  <c r="R4004" s="2" t="n">
        <v>48945.3041</v>
      </c>
      <c r="S4004" s="2" t="n">
        <v>0.0784</v>
      </c>
    </row>
    <row r="4005" hidden="1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  <c r="R4005" s="2" t="n">
        <v>48956.9699</v>
      </c>
      <c r="S4005" s="2" t="n">
        <v>0.0784</v>
      </c>
    </row>
    <row r="4006" hidden="1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  <c r="R4006" s="2" t="n">
        <v>48973.5391</v>
      </c>
      <c r="S4006" s="2" t="n">
        <v>0.0784</v>
      </c>
    </row>
    <row r="4007" hidden="1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  <c r="R4007" s="2" t="n">
        <v>49034.6311</v>
      </c>
      <c r="S4007" s="2" t="n">
        <v>0.0786</v>
      </c>
    </row>
    <row r="4008" hidden="1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  <c r="R4008" s="2" t="n">
        <v>49051.4429</v>
      </c>
      <c r="S4008" s="2" t="n">
        <v>0.0786</v>
      </c>
    </row>
    <row r="4009" hidden="1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  <c r="R4009" s="2" t="n">
        <v>49059.047</v>
      </c>
      <c r="S4009" s="2" t="n">
        <v>0.0786</v>
      </c>
    </row>
    <row r="4010" hidden="1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  <c r="R4010" s="2" t="n">
        <v>49078.0213</v>
      </c>
      <c r="S4010" s="2" t="n">
        <v>0.0786</v>
      </c>
    </row>
    <row r="4011" hidden="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  <c r="R4011" s="2" t="n">
        <v>49106.0483</v>
      </c>
      <c r="S4011" s="2" t="n">
        <v>0.1574</v>
      </c>
    </row>
    <row r="4012" hidden="1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  <c r="R4012" s="2" t="n">
        <v>49113.5717</v>
      </c>
      <c r="S4012" s="2" t="n">
        <v>0.07870000000000001</v>
      </c>
    </row>
    <row r="4013" hidden="1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  <c r="R4013" s="2" t="n">
        <v>49114.5841</v>
      </c>
      <c r="S4013" s="2" t="n">
        <v>0.07870000000000001</v>
      </c>
    </row>
    <row r="4014" hidden="1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  <c r="R4014" s="2" t="n">
        <v>49135.1244</v>
      </c>
      <c r="S4014" s="2" t="n">
        <v>0.07870000000000001</v>
      </c>
    </row>
    <row r="4015" hidden="1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  <c r="R4015" s="2" t="n">
        <v>49142.7529</v>
      </c>
      <c r="S4015" s="2" t="n">
        <v>0.0788</v>
      </c>
    </row>
    <row r="4016" hidden="1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  <c r="R4016" s="2" t="n">
        <v>49157.3444</v>
      </c>
      <c r="S4016" s="2" t="n">
        <v>0.0788</v>
      </c>
    </row>
    <row r="4017" hidden="1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  <c r="R4017" s="2" t="n">
        <v>49159.8569</v>
      </c>
      <c r="S4017" s="2" t="n">
        <v>0.0788</v>
      </c>
    </row>
    <row r="4018" hidden="1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  <c r="R4018" s="2" t="n">
        <v>49165.5608</v>
      </c>
      <c r="S4018" s="2" t="n">
        <v>0.0788</v>
      </c>
    </row>
    <row r="4019" hidden="1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  <c r="R4019" s="2" t="n">
        <v>49171.1461</v>
      </c>
      <c r="S4019" s="2" t="n">
        <v>0.0788</v>
      </c>
    </row>
    <row r="4020" hidden="1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  <c r="R4020" s="2" t="n">
        <v>49176.9722</v>
      </c>
      <c r="S4020" s="2" t="n">
        <v>0.0788</v>
      </c>
    </row>
    <row r="4021" hidden="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  <c r="R4021" s="2" t="n">
        <v>49183.5294</v>
      </c>
      <c r="S4021" s="2" t="n">
        <v>0.2732</v>
      </c>
    </row>
    <row r="4022" hidden="1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  <c r="R4022" s="2" t="n">
        <v>49183.5294</v>
      </c>
      <c r="S4022" s="2" t="n">
        <v>0.2732</v>
      </c>
    </row>
    <row r="4023" hidden="1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  <c r="R4023" s="2" t="n">
        <v>49185.417</v>
      </c>
      <c r="S4023" s="2" t="n">
        <v>0.0788</v>
      </c>
    </row>
    <row r="4024" hidden="1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  <c r="R4024" s="2" t="n">
        <v>49188.1718</v>
      </c>
      <c r="S4024" s="2" t="n">
        <v>0.0788</v>
      </c>
    </row>
    <row r="4025" hidden="1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  <c r="R4025" s="2" t="n">
        <v>49201.1224</v>
      </c>
      <c r="S4025" s="2" t="n">
        <v>0.0789</v>
      </c>
    </row>
    <row r="4026" hidden="1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  <c r="R4026" s="2" t="n">
        <v>49206.6183</v>
      </c>
      <c r="S4026" s="2" t="n">
        <v>0.0789</v>
      </c>
    </row>
    <row r="4027" hidden="1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  <c r="R4027" s="2" t="n">
        <v>49209.9118</v>
      </c>
      <c r="S4027" s="2" t="n">
        <v>0.0789</v>
      </c>
    </row>
    <row r="4028" hidden="1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  <c r="R4028" s="2" t="n">
        <v>49216.0149</v>
      </c>
      <c r="S4028" s="2" t="n">
        <v>0.0789</v>
      </c>
    </row>
    <row r="4029" hidden="1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  <c r="R4029" s="2" t="n">
        <v>49223.4502</v>
      </c>
      <c r="S4029" s="2" t="n">
        <v>0.0789</v>
      </c>
    </row>
    <row r="4030" hidden="1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  <c r="R4030" s="2" t="n">
        <v>49225.9461</v>
      </c>
      <c r="S4030" s="2" t="n">
        <v>0.0789</v>
      </c>
    </row>
    <row r="4031" hidden="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  <c r="R4031" s="2" t="n">
        <v>49230.7676</v>
      </c>
      <c r="S4031" s="2" t="n">
        <v>0.0789</v>
      </c>
    </row>
    <row r="4032" hidden="1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  <c r="R4032" s="2" t="n">
        <v>49258.05</v>
      </c>
      <c r="S4032" s="2" t="n">
        <v>0.079</v>
      </c>
    </row>
    <row r="4033" hidden="1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  <c r="R4033" s="2" t="n">
        <v>49261.6417</v>
      </c>
      <c r="S4033" s="2" t="n">
        <v>0.079</v>
      </c>
    </row>
    <row r="4034" hidden="1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  <c r="R4034" s="2" t="n">
        <v>49265.7432</v>
      </c>
      <c r="S4034" s="2" t="n">
        <v>0.079</v>
      </c>
    </row>
    <row r="4035" hidden="1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  <c r="R4035" s="2" t="n">
        <v>49268.6551</v>
      </c>
      <c r="S4035" s="2" t="n">
        <v>0.079</v>
      </c>
    </row>
    <row r="4036" hidden="1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  <c r="R4036" s="2" t="n">
        <v>49272.3915</v>
      </c>
      <c r="S4036" s="2" t="n">
        <v>0.079</v>
      </c>
    </row>
    <row r="4037" hidden="1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  <c r="R4037" s="2" t="n">
        <v>49280.8444</v>
      </c>
      <c r="S4037" s="2" t="n">
        <v>0.079</v>
      </c>
    </row>
    <row r="4038" hidden="1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  <c r="R4038" s="2" t="n">
        <v>49286.5059</v>
      </c>
      <c r="S4038" s="2" t="n">
        <v>0.079</v>
      </c>
    </row>
    <row r="4039" hidden="1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  <c r="R4039" s="2" t="n">
        <v>49287.3074</v>
      </c>
      <c r="S4039" s="2" t="n">
        <v>0.079</v>
      </c>
    </row>
    <row r="4040" hidden="1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  <c r="R4040" s="2" t="n">
        <v>49290.8518</v>
      </c>
      <c r="S4040" s="2" t="n">
        <v>0.079</v>
      </c>
    </row>
    <row r="4041" hidden="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  <c r="R4041" s="2" t="n">
        <v>49304.7299</v>
      </c>
      <c r="S4041" s="2" t="n">
        <v>0.0791</v>
      </c>
    </row>
    <row r="4042" hidden="1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  <c r="R4042" s="2" t="n">
        <v>49326.4699</v>
      </c>
      <c r="S4042" s="2" t="n">
        <v>0.0791</v>
      </c>
    </row>
    <row r="4043" hidden="1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  <c r="R4043" s="2" t="n">
        <v>49329.4172</v>
      </c>
      <c r="S4043" s="2" t="n">
        <v>0.0791</v>
      </c>
    </row>
    <row r="4044" hidden="1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  <c r="R4044" s="2" t="n">
        <v>49331.6539</v>
      </c>
      <c r="S4044" s="2" t="n">
        <v>0.0791</v>
      </c>
    </row>
    <row r="4045" hidden="1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  <c r="R4045" s="2" t="n">
        <v>49335.4049</v>
      </c>
      <c r="S4045" s="2" t="n">
        <v>0.0791</v>
      </c>
    </row>
    <row r="4046" hidden="1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  <c r="R4046" s="2" t="n">
        <v>49341.5833</v>
      </c>
      <c r="S4046" s="2" t="n">
        <v>0.0791</v>
      </c>
    </row>
    <row r="4047" hidden="1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  <c r="R4047" s="2" t="n">
        <v>49358.3184</v>
      </c>
      <c r="S4047" s="2" t="n">
        <v>0.1583</v>
      </c>
    </row>
    <row r="4048" hidden="1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  <c r="R4048" s="2" t="n">
        <v>49375.6447</v>
      </c>
      <c r="S4048" s="2" t="n">
        <v>0.07920000000000001</v>
      </c>
    </row>
    <row r="4049" hidden="1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  <c r="R4049" s="2" t="n">
        <v>49383.9827</v>
      </c>
      <c r="S4049" s="2" t="n">
        <v>0.07920000000000001</v>
      </c>
    </row>
    <row r="4050" hidden="1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  <c r="R4050" s="2" t="n">
        <v>49387.4481</v>
      </c>
      <c r="S4050" s="2" t="n">
        <v>0.07920000000000001</v>
      </c>
    </row>
    <row r="4051" hidden="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  <c r="R4051" s="2" t="n">
        <v>49393.2766</v>
      </c>
      <c r="S4051" s="2" t="n">
        <v>0.1585</v>
      </c>
    </row>
    <row r="4052" hidden="1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  <c r="R4052" s="2" t="n">
        <v>49394.0815</v>
      </c>
      <c r="S4052" s="2" t="n">
        <v>0.07920000000000001</v>
      </c>
    </row>
    <row r="4053" hidden="1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  <c r="R4053" s="2" t="n">
        <v>49399.9861</v>
      </c>
      <c r="S4053" s="2" t="n">
        <v>0.5</v>
      </c>
    </row>
    <row r="4054" hidden="1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  <c r="R4054" s="2" t="n">
        <v>49410.9711</v>
      </c>
      <c r="S4054" s="2" t="n">
        <v>0.0793</v>
      </c>
    </row>
    <row r="4055" hidden="1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  <c r="R4055" s="2" t="n">
        <v>49422.1563</v>
      </c>
      <c r="S4055" s="2" t="n">
        <v>0.0793</v>
      </c>
    </row>
    <row r="4056" hidden="1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  <c r="R4056" s="2" t="n">
        <v>49431.5616</v>
      </c>
      <c r="S4056" s="2" t="n">
        <v>0.0793</v>
      </c>
    </row>
    <row r="4057" hidden="1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  <c r="R4057" s="2" t="n">
        <v>49437.4055</v>
      </c>
      <c r="S4057" s="2" t="n">
        <v>0.0793</v>
      </c>
    </row>
    <row r="4058" hidden="1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  <c r="R4058" s="2" t="n">
        <v>49447.0814</v>
      </c>
      <c r="S4058" s="2" t="n">
        <v>0.0793</v>
      </c>
    </row>
    <row r="4059" hidden="1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  <c r="R4059" s="2" t="n">
        <v>49455.4698</v>
      </c>
      <c r="S4059" s="2" t="n">
        <v>0.0794</v>
      </c>
    </row>
    <row r="4060" hidden="1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  <c r="R4060" s="2" t="n">
        <v>49467.2852</v>
      </c>
      <c r="S4060" s="2" t="n">
        <v>0.0794</v>
      </c>
    </row>
    <row r="4061" hidden="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  <c r="R4061" s="2" t="n">
        <v>49474.5095</v>
      </c>
      <c r="S4061" s="2" t="n">
        <v>0.0794</v>
      </c>
    </row>
    <row r="4062" hidden="1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  <c r="R4062" s="2" t="n">
        <v>49486.0392</v>
      </c>
      <c r="S4062" s="2" t="n">
        <v>0.0794</v>
      </c>
    </row>
    <row r="4063" hidden="1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  <c r="R4063" s="2" t="n">
        <v>49541.5899</v>
      </c>
      <c r="S4063" s="2" t="n">
        <v>0.0795</v>
      </c>
    </row>
    <row r="4064" hidden="1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  <c r="R4064" s="2" t="n">
        <v>49544.7118</v>
      </c>
      <c r="S4064" s="2" t="n">
        <v>0.0795</v>
      </c>
    </row>
    <row r="4065" hidden="1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  <c r="R4065" s="2" t="n">
        <v>49560.4259</v>
      </c>
      <c r="S4065" s="2" t="n">
        <v>0.0796</v>
      </c>
    </row>
    <row r="4066" hidden="1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  <c r="R4066" s="2" t="n">
        <v>49585.8357</v>
      </c>
      <c r="S4066" s="2" t="n">
        <v>0.0796</v>
      </c>
    </row>
    <row r="4067" hidden="1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  <c r="R4067" s="2" t="n">
        <v>49587.6542</v>
      </c>
      <c r="S4067" s="2" t="n">
        <v>0.0796</v>
      </c>
    </row>
    <row r="4068" hidden="1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  <c r="R4068" s="2" t="n">
        <v>49591.9344</v>
      </c>
      <c r="S4068" s="2" t="n">
        <v>0.0796</v>
      </c>
    </row>
    <row r="4069" hidden="1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  <c r="R4069" s="2" t="n">
        <v>49613.3861</v>
      </c>
      <c r="S4069" s="2" t="n">
        <v>0.07969999999999999</v>
      </c>
    </row>
    <row r="4070" hidden="1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  <c r="R4070" s="2" t="n">
        <v>49615.9252</v>
      </c>
      <c r="S4070" s="2" t="n">
        <v>0.07969999999999999</v>
      </c>
    </row>
    <row r="4071" hidden="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  <c r="R4071" s="2" t="n">
        <v>49621.3639</v>
      </c>
      <c r="S4071" s="2" t="n">
        <v>0.07969999999999999</v>
      </c>
    </row>
    <row r="4072" hidden="1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  <c r="R4072" s="2" t="n">
        <v>49622.6687</v>
      </c>
      <c r="S4072" s="2" t="n">
        <v>0.07969999999999999</v>
      </c>
    </row>
    <row r="4073" hidden="1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  <c r="R4073" s="2" t="n">
        <v>49629.2688</v>
      </c>
      <c r="S4073" s="2" t="n">
        <v>0.07969999999999999</v>
      </c>
    </row>
    <row r="4074" hidden="1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  <c r="R4074" s="2" t="n">
        <v>49642.596</v>
      </c>
      <c r="S4074" s="2" t="n">
        <v>0.07969999999999999</v>
      </c>
    </row>
    <row r="4075" hidden="1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  <c r="R4075" s="2" t="n">
        <v>49655.1226</v>
      </c>
      <c r="S4075" s="2" t="n">
        <v>0.07969999999999999</v>
      </c>
    </row>
    <row r="4076" hidden="1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  <c r="R4076" s="2" t="n">
        <v>49676.8758</v>
      </c>
      <c r="S4076" s="2" t="n">
        <v>0.0798</v>
      </c>
    </row>
    <row r="4077" hidden="1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  <c r="R4077" s="2" t="n">
        <v>49679.8163</v>
      </c>
      <c r="S4077" s="2" t="n">
        <v>0.0798</v>
      </c>
    </row>
    <row r="4078" hidden="1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  <c r="R4078" s="2" t="n">
        <v>49711.9917</v>
      </c>
      <c r="S4078" s="2" t="n">
        <v>0.0798</v>
      </c>
    </row>
    <row r="4079" hidden="1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  <c r="R4079" s="2" t="n">
        <v>49717.0602</v>
      </c>
      <c r="S4079" s="2" t="n">
        <v>0.0799</v>
      </c>
    </row>
    <row r="4080" hidden="1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  <c r="R4080" s="2" t="n">
        <v>49726.4551</v>
      </c>
      <c r="S4080" s="2" t="n">
        <v>0.2732</v>
      </c>
    </row>
    <row r="4081" hidden="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  <c r="R4081" s="2" t="n">
        <v>49726.4551</v>
      </c>
      <c r="S4081" s="2" t="n">
        <v>0.2732</v>
      </c>
    </row>
    <row r="4082" hidden="1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  <c r="R4082" s="2" t="n">
        <v>49734.1703</v>
      </c>
      <c r="S4082" s="2" t="n">
        <v>0.0799</v>
      </c>
    </row>
    <row r="4083" hidden="1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  <c r="R4083" s="2" t="n">
        <v>49743.0004</v>
      </c>
      <c r="S4083" s="2" t="n">
        <v>0.0799</v>
      </c>
    </row>
    <row r="4084" hidden="1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  <c r="R4084" s="2" t="n">
        <v>49753.7448</v>
      </c>
      <c r="S4084" s="2" t="n">
        <v>0.0799</v>
      </c>
    </row>
    <row r="4085" hidden="1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  <c r="R4085" s="2" t="n">
        <v>49761.8177</v>
      </c>
      <c r="S4085" s="2" t="n">
        <v>0.0799</v>
      </c>
    </row>
    <row r="4086" hidden="1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  <c r="R4086" s="2" t="n">
        <v>49764.587</v>
      </c>
      <c r="S4086" s="2" t="n">
        <v>0.0799</v>
      </c>
    </row>
    <row r="4087" hidden="1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  <c r="R4087" s="2" t="n">
        <v>49771.7709</v>
      </c>
      <c r="S4087" s="2" t="n">
        <v>0.2732</v>
      </c>
    </row>
    <row r="4088" hidden="1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  <c r="R4088" s="2" t="n">
        <v>49771.7709</v>
      </c>
      <c r="S4088" s="2" t="n">
        <v>0.2732</v>
      </c>
    </row>
    <row r="4089" hidden="1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  <c r="R4089" s="2" t="n">
        <v>49773.5088</v>
      </c>
      <c r="S4089" s="2" t="n">
        <v>0.08</v>
      </c>
    </row>
    <row r="4090" hidden="1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  <c r="R4090" s="2" t="n">
        <v>49799.3118</v>
      </c>
      <c r="S4090" s="2" t="n">
        <v>0.08</v>
      </c>
    </row>
    <row r="4091" hidden="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  <c r="R4091" s="2" t="n">
        <v>49807.4453</v>
      </c>
      <c r="S4091" s="2" t="n">
        <v>0.08</v>
      </c>
    </row>
    <row r="4092" hidden="1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  <c r="R4092" s="2" t="n">
        <v>49831.6448</v>
      </c>
      <c r="S4092" s="2" t="n">
        <v>0.0801</v>
      </c>
    </row>
    <row r="4093" hidden="1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  <c r="R4093" s="2" t="n">
        <v>49836.561</v>
      </c>
      <c r="S4093" s="2" t="n">
        <v>0.0801</v>
      </c>
    </row>
    <row r="4094" hidden="1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  <c r="R4094" s="2" t="n">
        <v>49848.8116</v>
      </c>
      <c r="S4094" s="2" t="n">
        <v>0.0801</v>
      </c>
    </row>
    <row r="4095" hidden="1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  <c r="R4095" s="2" t="n">
        <v>49855.1467</v>
      </c>
      <c r="S4095" s="2" t="n">
        <v>0.0801</v>
      </c>
    </row>
    <row r="4096" hidden="1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  <c r="R4096" s="2" t="n">
        <v>49889.9907</v>
      </c>
      <c r="S4096" s="2" t="n">
        <v>0.08019999999999999</v>
      </c>
    </row>
    <row r="4097" hidden="1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  <c r="R4097" s="2" t="n">
        <v>49902.6412</v>
      </c>
      <c r="S4097" s="2" t="n">
        <v>0.08019999999999999</v>
      </c>
    </row>
    <row r="4098" hidden="1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  <c r="R4098" s="2" t="n">
        <v>49925.2384</v>
      </c>
      <c r="S4098" s="2" t="n">
        <v>0.0803</v>
      </c>
    </row>
    <row r="4099" hidden="1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  <c r="R4099" s="2" t="n">
        <v>49942.8182</v>
      </c>
      <c r="S4099" s="2" t="n">
        <v>0.0803</v>
      </c>
    </row>
    <row r="4100" hidden="1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  <c r="R4100" s="2" t="n">
        <v>49954.2196</v>
      </c>
      <c r="S4100" s="2" t="n">
        <v>0.0803</v>
      </c>
    </row>
    <row r="4101" hidden="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  <c r="R4101" s="2" t="n">
        <v>49961.4787</v>
      </c>
      <c r="S4101" s="2" t="n">
        <v>0.0803</v>
      </c>
    </row>
    <row r="4102" hidden="1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  <c r="R4102" s="2" t="n">
        <v>49964.1514</v>
      </c>
      <c r="S4102" s="2" t="n">
        <v>0.0803</v>
      </c>
    </row>
    <row r="4103" hidden="1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  <c r="R4103" s="2" t="n">
        <v>49973.9399</v>
      </c>
      <c r="S4103" s="2" t="n">
        <v>0.0804</v>
      </c>
    </row>
    <row r="4104" hidden="1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  <c r="R4104" s="2" t="n">
        <v>49980.5578</v>
      </c>
      <c r="S4104" s="2" t="n">
        <v>0.0804</v>
      </c>
    </row>
    <row r="4105" hidden="1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  <c r="R4105" s="2" t="n">
        <v>49985.4782</v>
      </c>
      <c r="S4105" s="2" t="n">
        <v>0.0804</v>
      </c>
    </row>
    <row r="4106" hidden="1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  <c r="R4106" s="2" t="n">
        <v>49988.6002</v>
      </c>
      <c r="S4106" s="2" t="n">
        <v>0.0804</v>
      </c>
    </row>
    <row r="4107" hidden="1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  <c r="R4107" s="2" t="n">
        <v>49997.2509</v>
      </c>
      <c r="S4107" s="2" t="n">
        <v>0.2732</v>
      </c>
    </row>
    <row r="4108" hidden="1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  <c r="R4108" s="2" t="n">
        <v>49997.2509</v>
      </c>
      <c r="S4108" s="2" t="n">
        <v>0.2732</v>
      </c>
    </row>
    <row r="4109" hidden="1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  <c r="R4109" s="2" t="n">
        <v>50002.4947</v>
      </c>
      <c r="S4109" s="2" t="n">
        <v>0.0804</v>
      </c>
    </row>
    <row r="4110" hidden="1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  <c r="R4110" s="2" t="n">
        <v>50005.1715</v>
      </c>
      <c r="S4110" s="2" t="n">
        <v>0.0804</v>
      </c>
    </row>
    <row r="4111" hidden="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  <c r="R4111" s="2" t="n">
        <v>50027.4381</v>
      </c>
      <c r="S4111" s="2" t="n">
        <v>0.0805</v>
      </c>
    </row>
    <row r="4112" hidden="1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  <c r="R4112" s="2" t="n">
        <v>50035.1236</v>
      </c>
      <c r="S4112" s="2" t="n">
        <v>0.0805</v>
      </c>
    </row>
    <row r="4113" hidden="1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  <c r="R4113" s="2" t="n">
        <v>50042.558</v>
      </c>
      <c r="S4113" s="2" t="n">
        <v>0.0805</v>
      </c>
    </row>
    <row r="4114" hidden="1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  <c r="R4114" s="2" t="n">
        <v>50048.4917</v>
      </c>
      <c r="S4114" s="2" t="n">
        <v>0.0805</v>
      </c>
    </row>
    <row r="4115" hidden="1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  <c r="R4115" s="2" t="n">
        <v>50052.2989</v>
      </c>
      <c r="S4115" s="2" t="n">
        <v>0.0805</v>
      </c>
    </row>
    <row r="4116" hidden="1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  <c r="R4116" s="2" t="n">
        <v>50082.3101</v>
      </c>
      <c r="S4116" s="2" t="n">
        <v>0.0806</v>
      </c>
    </row>
    <row r="4117" hidden="1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  <c r="R4117" s="2" t="n">
        <v>50089.6337</v>
      </c>
      <c r="S4117" s="2" t="n">
        <v>0.0806</v>
      </c>
    </row>
    <row r="4118" hidden="1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  <c r="R4118" s="2" t="n">
        <v>50099.6694</v>
      </c>
      <c r="S4118" s="2" t="n">
        <v>0.1612</v>
      </c>
    </row>
    <row r="4119" hidden="1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  <c r="R4119" s="2" t="n">
        <v>50100.5256</v>
      </c>
      <c r="S4119" s="2" t="n">
        <v>0.0806</v>
      </c>
    </row>
    <row r="4120" hidden="1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  <c r="R4120" s="2" t="n">
        <v>50119.9353</v>
      </c>
      <c r="S4120" s="2" t="n">
        <v>0.0806</v>
      </c>
    </row>
    <row r="4121" hidden="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  <c r="R4121" s="2" t="n">
        <v>50128.9774</v>
      </c>
      <c r="S4121" s="2" t="n">
        <v>0.08069999999999999</v>
      </c>
    </row>
    <row r="4122" hidden="1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  <c r="R4122" s="2" t="n">
        <v>50133.0977</v>
      </c>
      <c r="S4122" s="2" t="n">
        <v>0.08069999999999999</v>
      </c>
    </row>
    <row r="4123" hidden="1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  <c r="R4123" s="2" t="n">
        <v>50149.8217</v>
      </c>
      <c r="S4123" s="2" t="n">
        <v>0.08069999999999999</v>
      </c>
    </row>
    <row r="4124" hidden="1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  <c r="R4124" s="2" t="n">
        <v>50165.0409</v>
      </c>
      <c r="S4124" s="2" t="n">
        <v>0.1614</v>
      </c>
    </row>
    <row r="4125" hidden="1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  <c r="R4125" s="2" t="n">
        <v>50166.9528</v>
      </c>
      <c r="S4125" s="2" t="n">
        <v>0.1615</v>
      </c>
    </row>
    <row r="4126" hidden="1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  <c r="R4126" s="2" t="n">
        <v>50201.2775</v>
      </c>
      <c r="S4126" s="2" t="n">
        <v>0.0808</v>
      </c>
    </row>
    <row r="4127" hidden="1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  <c r="R4127" s="2" t="n">
        <v>50204.9823</v>
      </c>
      <c r="S4127" s="2" t="n">
        <v>0.0808</v>
      </c>
    </row>
    <row r="4128" hidden="1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  <c r="R4128" s="2" t="n">
        <v>50210.3771</v>
      </c>
      <c r="S4128" s="2" t="n">
        <v>0.3</v>
      </c>
    </row>
    <row r="4129" hidden="1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  <c r="R4129" s="2" t="n">
        <v>50213.2291</v>
      </c>
      <c r="S4129" s="2" t="n">
        <v>0.0808</v>
      </c>
    </row>
    <row r="4130" hidden="1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  <c r="R4130" s="2" t="n">
        <v>50224.83</v>
      </c>
      <c r="S4130" s="2" t="n">
        <v>0.0808</v>
      </c>
    </row>
    <row r="4131" hidden="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  <c r="R4131" s="2" t="n">
        <v>50227.0962</v>
      </c>
      <c r="S4131" s="2" t="n">
        <v>0.0808</v>
      </c>
    </row>
    <row r="4132" hidden="1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  <c r="R4132" s="2" t="n">
        <v>50260.2452</v>
      </c>
      <c r="S4132" s="2" t="n">
        <v>0.0809</v>
      </c>
    </row>
    <row r="4133" hidden="1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  <c r="R4133" s="2" t="n">
        <v>50268.5092</v>
      </c>
      <c r="S4133" s="2" t="n">
        <v>0.0809</v>
      </c>
    </row>
    <row r="4134" hidden="1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  <c r="R4134" s="2" t="n">
        <v>50282.3812</v>
      </c>
      <c r="S4134" s="2" t="n">
        <v>0.081</v>
      </c>
    </row>
    <row r="4135" hidden="1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  <c r="R4135" s="2" t="n">
        <v>50283.9745</v>
      </c>
      <c r="S4135" s="2" t="n">
        <v>0.081</v>
      </c>
    </row>
    <row r="4136" hidden="1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  <c r="R4136" s="2" t="n">
        <v>50295.6122</v>
      </c>
      <c r="S4136" s="2" t="n">
        <v>0.081</v>
      </c>
    </row>
    <row r="4137" hidden="1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  <c r="R4137" s="2" t="n">
        <v>50298.3424</v>
      </c>
      <c r="S4137" s="2" t="n">
        <v>0.081</v>
      </c>
    </row>
    <row r="4138" hidden="1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  <c r="R4138" s="2" t="n">
        <v>50311.2005</v>
      </c>
      <c r="S4138" s="2" t="n">
        <v>0.081</v>
      </c>
    </row>
    <row r="4139" hidden="1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  <c r="R4139" s="2" t="n">
        <v>50313.4502</v>
      </c>
      <c r="S4139" s="2" t="n">
        <v>0.081</v>
      </c>
    </row>
    <row r="4140" hidden="1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  <c r="R4140" s="2" t="n">
        <v>50352.6425</v>
      </c>
      <c r="S4140" s="2" t="n">
        <v>0.2732</v>
      </c>
    </row>
    <row r="4141" hidden="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  <c r="R4141" s="2" t="n">
        <v>50352.6425</v>
      </c>
      <c r="S4141" s="2" t="n">
        <v>0.2732</v>
      </c>
    </row>
    <row r="4142" hidden="1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  <c r="R4142" s="2" t="n">
        <v>50377.2952</v>
      </c>
      <c r="S4142" s="2" t="n">
        <v>0.08110000000000001</v>
      </c>
    </row>
    <row r="4143" hidden="1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  <c r="R4143" s="2" t="n">
        <v>50381.1795</v>
      </c>
      <c r="S4143" s="2" t="n">
        <v>0.08110000000000001</v>
      </c>
    </row>
    <row r="4144" hidden="1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  <c r="R4144" s="2" t="n">
        <v>50385.5477</v>
      </c>
      <c r="S4144" s="2" t="n">
        <v>0.08119999999999999</v>
      </c>
    </row>
    <row r="4145" hidden="1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  <c r="R4145" s="2" t="n">
        <v>50393.6236</v>
      </c>
      <c r="S4145" s="2" t="n">
        <v>0.08119999999999999</v>
      </c>
    </row>
    <row r="4146" hidden="1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  <c r="R4146" s="2" t="n">
        <v>50394.4355</v>
      </c>
      <c r="S4146" s="2" t="n">
        <v>0.1624</v>
      </c>
    </row>
    <row r="4147" hidden="1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  <c r="R4147" s="2" t="n">
        <v>50396.9251</v>
      </c>
      <c r="S4147" s="2" t="n">
        <v>0.08119999999999999</v>
      </c>
    </row>
    <row r="4148" hidden="1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  <c r="R4148" s="2" t="n">
        <v>50420.782</v>
      </c>
      <c r="S4148" s="2" t="n">
        <v>0.08119999999999999</v>
      </c>
    </row>
    <row r="4149" hidden="1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  <c r="R4149" s="2" t="n">
        <v>50427.0155</v>
      </c>
      <c r="S4149" s="2" t="n">
        <v>0.08119999999999999</v>
      </c>
    </row>
    <row r="4150" hidden="1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  <c r="R4150" s="2" t="n">
        <v>50429.1733</v>
      </c>
      <c r="S4150" s="2" t="n">
        <v>0.08119999999999999</v>
      </c>
    </row>
    <row r="4151" hidden="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  <c r="R4151" s="2" t="n">
        <v>50434.1592</v>
      </c>
      <c r="S4151" s="2" t="n">
        <v>0.0813</v>
      </c>
    </row>
    <row r="4152" hidden="1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  <c r="R4152" s="2" t="n">
        <v>50441.6159</v>
      </c>
      <c r="S4152" s="2" t="n">
        <v>0.0813</v>
      </c>
    </row>
    <row r="4153" hidden="1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  <c r="R4153" s="2" t="n">
        <v>50443.2426</v>
      </c>
      <c r="S4153" s="2" t="n">
        <v>0.0813</v>
      </c>
    </row>
    <row r="4154" hidden="1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  <c r="R4154" s="2" t="n">
        <v>50464.8302</v>
      </c>
      <c r="S4154" s="2" t="n">
        <v>0.0813</v>
      </c>
    </row>
    <row r="4155" hidden="1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  <c r="R4155" s="2" t="n">
        <v>50468.1644</v>
      </c>
      <c r="S4155" s="2" t="n">
        <v>0.0813</v>
      </c>
    </row>
    <row r="4156" hidden="1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  <c r="R4156" s="2" t="n">
        <v>50476.0377</v>
      </c>
      <c r="S4156" s="2" t="n">
        <v>0.0813</v>
      </c>
    </row>
    <row r="4157" hidden="1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  <c r="R4157" s="2" t="n">
        <v>50480.8765</v>
      </c>
      <c r="S4157" s="2" t="n">
        <v>0.0813</v>
      </c>
    </row>
    <row r="4158" hidden="1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  <c r="R4158" s="2" t="n">
        <v>50482.9968</v>
      </c>
      <c r="S4158" s="2" t="n">
        <v>0.0814</v>
      </c>
    </row>
    <row r="4159" hidden="1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  <c r="R4159" s="2" t="n">
        <v>50497.7774</v>
      </c>
      <c r="S4159" s="2" t="n">
        <v>0.0814</v>
      </c>
    </row>
    <row r="4160" hidden="1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  <c r="R4160" s="2" t="n">
        <v>50500.2287</v>
      </c>
      <c r="S4160" s="2" t="n">
        <v>0.2406</v>
      </c>
    </row>
    <row r="4161" hidden="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  <c r="R4161" s="2" t="n">
        <v>50511.6069</v>
      </c>
      <c r="S4161" s="2" t="n">
        <v>0.3505</v>
      </c>
    </row>
    <row r="4162" hidden="1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  <c r="R4162" s="2" t="n">
        <v>50512.956</v>
      </c>
      <c r="S4162" s="2" t="n">
        <v>0.0814</v>
      </c>
    </row>
    <row r="4163" hidden="1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  <c r="R4163" s="2" t="n">
        <v>50545.254</v>
      </c>
      <c r="S4163" s="2" t="n">
        <v>0.0815</v>
      </c>
    </row>
    <row r="4164" hidden="1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  <c r="R4164" s="2" t="n">
        <v>50611.1762</v>
      </c>
      <c r="S4164" s="2" t="n">
        <v>0.08160000000000001</v>
      </c>
    </row>
    <row r="4165" hidden="1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  <c r="R4165" s="2" t="n">
        <v>50612.9216</v>
      </c>
      <c r="S4165" s="2" t="n">
        <v>0.08160000000000001</v>
      </c>
    </row>
    <row r="4166" hidden="1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  <c r="R4166" s="2" t="n">
        <v>50618.044</v>
      </c>
      <c r="S4166" s="2" t="n">
        <v>0.08160000000000001</v>
      </c>
    </row>
    <row r="4167" hidden="1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  <c r="R4167" s="2" t="n">
        <v>50622.0897</v>
      </c>
      <c r="S4167" s="2" t="n">
        <v>0.08160000000000001</v>
      </c>
    </row>
    <row r="4168" hidden="1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  <c r="R4168" s="2" t="n">
        <v>50662.4782</v>
      </c>
      <c r="S4168" s="2" t="n">
        <v>0.08169999999999999</v>
      </c>
    </row>
    <row r="4169" hidden="1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  <c r="R4169" s="2" t="n">
        <v>50669.13</v>
      </c>
      <c r="S4169" s="2" t="n">
        <v>0.08169999999999999</v>
      </c>
    </row>
    <row r="4170" hidden="1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  <c r="R4170" s="2" t="n">
        <v>50674.8542</v>
      </c>
      <c r="S4170" s="2" t="n">
        <v>0.08169999999999999</v>
      </c>
    </row>
    <row r="4171" hidden="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  <c r="R4171" s="2" t="n">
        <v>50687.9541</v>
      </c>
      <c r="S4171" s="2" t="n">
        <v>0.0818</v>
      </c>
    </row>
    <row r="4172" hidden="1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  <c r="R4172" s="2" t="n">
        <v>50694.1231</v>
      </c>
      <c r="S4172" s="2" t="n">
        <v>0.0818</v>
      </c>
    </row>
    <row r="4173" hidden="1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  <c r="R4173" s="2" t="n">
        <v>50704.8408</v>
      </c>
      <c r="S4173" s="2" t="n">
        <v>0.0818</v>
      </c>
    </row>
    <row r="4174" hidden="1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  <c r="R4174" s="2" t="n">
        <v>50712.2218</v>
      </c>
      <c r="S4174" s="2" t="n">
        <v>0.0818</v>
      </c>
    </row>
    <row r="4175" hidden="1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  <c r="R4175" s="2" t="n">
        <v>50716.9281</v>
      </c>
      <c r="S4175" s="2" t="n">
        <v>0.0818</v>
      </c>
    </row>
    <row r="4176" hidden="1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  <c r="R4176" s="2" t="n">
        <v>50719.345</v>
      </c>
      <c r="S4176" s="2" t="n">
        <v>0.0818</v>
      </c>
    </row>
    <row r="4177" hidden="1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  <c r="R4177" s="2" t="n">
        <v>50728.3257</v>
      </c>
      <c r="S4177" s="2" t="n">
        <v>0.0818</v>
      </c>
    </row>
    <row r="4178" hidden="1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  <c r="R4178" s="2" t="n">
        <v>50729.3291</v>
      </c>
      <c r="S4178" s="2" t="n">
        <v>0.0818</v>
      </c>
    </row>
    <row r="4179" hidden="1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  <c r="R4179" s="2" t="n">
        <v>50746.7073</v>
      </c>
      <c r="S4179" s="2" t="n">
        <v>0.0819</v>
      </c>
    </row>
    <row r="4180" hidden="1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  <c r="R4180" s="2" t="n">
        <v>50759.1221</v>
      </c>
      <c r="S4180" s="2" t="n">
        <v>0.0819</v>
      </c>
    </row>
    <row r="4181" hidden="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  <c r="R4181" s="2" t="n">
        <v>50766.8508</v>
      </c>
      <c r="S4181" s="2" t="n">
        <v>0.0819</v>
      </c>
    </row>
    <row r="4182" hidden="1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  <c r="R4182" s="2" t="n">
        <v>50770.4829</v>
      </c>
      <c r="S4182" s="2" t="n">
        <v>0.0819</v>
      </c>
    </row>
    <row r="4183" hidden="1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  <c r="R4183" s="2" t="n">
        <v>50775.1751</v>
      </c>
      <c r="S4183" s="2" t="n">
        <v>0.0819</v>
      </c>
    </row>
    <row r="4184" hidden="1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  <c r="R4184" s="2" t="n">
        <v>50799.3697</v>
      </c>
      <c r="S4184" s="2" t="n">
        <v>0.082</v>
      </c>
    </row>
    <row r="4185" hidden="1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  <c r="R4185" s="2" t="n">
        <v>50807.195</v>
      </c>
      <c r="S4185" s="2" t="n">
        <v>0.082</v>
      </c>
    </row>
    <row r="4186" hidden="1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  <c r="R4186" s="2" t="n">
        <v>50823.1736</v>
      </c>
      <c r="S4186" s="2" t="n">
        <v>0.082</v>
      </c>
    </row>
    <row r="4187" hidden="1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  <c r="R4187" s="2" t="n">
        <v>50827.3351</v>
      </c>
      <c r="S4187" s="2" t="n">
        <v>0.082</v>
      </c>
    </row>
    <row r="4188" hidden="1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  <c r="R4188" s="2" t="n">
        <v>50829.2462</v>
      </c>
      <c r="S4188" s="2" t="n">
        <v>0.082</v>
      </c>
    </row>
    <row r="4189" hidden="1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  <c r="R4189" s="2" t="n">
        <v>50832.8624</v>
      </c>
      <c r="S4189" s="2" t="n">
        <v>0.082</v>
      </c>
    </row>
    <row r="4190" hidden="1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  <c r="R4190" s="2" t="n">
        <v>50846.379</v>
      </c>
      <c r="S4190" s="2" t="n">
        <v>0.08210000000000001</v>
      </c>
    </row>
    <row r="4191" hidden="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  <c r="R4191" s="2" t="n">
        <v>50851.7585</v>
      </c>
      <c r="S4191" s="2" t="n">
        <v>0.08210000000000001</v>
      </c>
    </row>
    <row r="4192" hidden="1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  <c r="R4192" s="2" t="n">
        <v>50859.362</v>
      </c>
      <c r="S4192" s="2" t="n">
        <v>0.2732</v>
      </c>
    </row>
    <row r="4193" hidden="1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  <c r="R4193" s="2" t="n">
        <v>50859.362</v>
      </c>
      <c r="S4193" s="2" t="n">
        <v>0.2732</v>
      </c>
    </row>
    <row r="4194" hidden="1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  <c r="R4194" s="2" t="n">
        <v>50865.5217</v>
      </c>
      <c r="S4194" s="2" t="n">
        <v>0.08210000000000001</v>
      </c>
    </row>
    <row r="4195" hidden="1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  <c r="R4195" s="2" t="n">
        <v>50881.6685</v>
      </c>
      <c r="S4195" s="2" t="n">
        <v>0.08210000000000001</v>
      </c>
    </row>
    <row r="4196" hidden="1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  <c r="R4196" s="2" t="n">
        <v>50917.217</v>
      </c>
      <c r="S4196" s="2" t="n">
        <v>0.0822</v>
      </c>
    </row>
    <row r="4197" hidden="1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  <c r="R4197" s="2" t="n">
        <v>50918.8483</v>
      </c>
      <c r="S4197" s="2" t="n">
        <v>0.0822</v>
      </c>
    </row>
    <row r="4198" hidden="1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  <c r="R4198" s="2" t="n">
        <v>50922.0868</v>
      </c>
      <c r="S4198" s="2" t="n">
        <v>0.1645</v>
      </c>
    </row>
    <row r="4199" hidden="1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  <c r="R4199" s="2" t="n">
        <v>50923.5177</v>
      </c>
      <c r="S4199" s="2" t="n">
        <v>0.1645</v>
      </c>
    </row>
    <row r="4200" hidden="1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  <c r="R4200" s="2" t="n">
        <v>50932.0731</v>
      </c>
      <c r="S4200" s="2" t="n">
        <v>0.0822</v>
      </c>
    </row>
    <row r="4201" hidden="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  <c r="R4201" s="2" t="n">
        <v>50949.0458</v>
      </c>
      <c r="S4201" s="2" t="n">
        <v>0.0823</v>
      </c>
    </row>
    <row r="4202" hidden="1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  <c r="R4202" s="2" t="n">
        <v>50957.5848</v>
      </c>
      <c r="S4202" s="2" t="n">
        <v>0.0823</v>
      </c>
    </row>
    <row r="4203" hidden="1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  <c r="R4203" s="2" t="n">
        <v>50970.2856</v>
      </c>
      <c r="S4203" s="2" t="n">
        <v>0.0823</v>
      </c>
    </row>
    <row r="4204" hidden="1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  <c r="R4204" s="2" t="n">
        <v>50987.5448</v>
      </c>
      <c r="S4204" s="2" t="n">
        <v>0.0824</v>
      </c>
    </row>
    <row r="4205" hidden="1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  <c r="R4205" s="2" t="n">
        <v>51001.3282</v>
      </c>
      <c r="S4205" s="2" t="n">
        <v>0.0824</v>
      </c>
    </row>
    <row r="4206" hidden="1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  <c r="R4206" s="2" t="n">
        <v>51021.4663</v>
      </c>
      <c r="S4206" s="2" t="n">
        <v>0.0824</v>
      </c>
    </row>
    <row r="4207" hidden="1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  <c r="R4207" s="2" t="n">
        <v>51023.7334</v>
      </c>
      <c r="S4207" s="2" t="n">
        <v>0.353</v>
      </c>
    </row>
    <row r="4208" hidden="1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  <c r="R4208" s="2" t="n">
        <v>51054.6534</v>
      </c>
      <c r="S4208" s="2" t="n">
        <v>0.0825</v>
      </c>
    </row>
    <row r="4209" hidden="1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  <c r="R4209" s="2" t="n">
        <v>51062.473</v>
      </c>
      <c r="S4209" s="2" t="n">
        <v>0.0825</v>
      </c>
    </row>
    <row r="4210" hidden="1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  <c r="R4210" s="2" t="n">
        <v>51071.1825</v>
      </c>
      <c r="S4210" s="2" t="n">
        <v>0.0825</v>
      </c>
    </row>
    <row r="4211" hidden="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  <c r="R4211" s="2" t="n">
        <v>51072.5416</v>
      </c>
      <c r="S4211" s="2" t="n">
        <v>0.0825</v>
      </c>
    </row>
    <row r="4212" hidden="1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  <c r="R4212" s="2" t="n">
        <v>51074.9659</v>
      </c>
      <c r="S4212" s="2" t="n">
        <v>0.0825</v>
      </c>
    </row>
    <row r="4213" hidden="1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  <c r="R4213" s="2" t="n">
        <v>51089.8412</v>
      </c>
      <c r="S4213" s="2" t="n">
        <v>0.08260000000000001</v>
      </c>
    </row>
    <row r="4214" hidden="1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  <c r="R4214" s="2" t="n">
        <v>51096.7579</v>
      </c>
      <c r="S4214" s="2" t="n">
        <v>0.08260000000000001</v>
      </c>
    </row>
    <row r="4215" hidden="1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  <c r="R4215" s="2" t="n">
        <v>51097.6465</v>
      </c>
      <c r="S4215" s="2" t="n">
        <v>0.08260000000000001</v>
      </c>
    </row>
    <row r="4216" hidden="1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  <c r="R4216" s="2" t="n">
        <v>51099.785</v>
      </c>
      <c r="S4216" s="2" t="n">
        <v>0.08260000000000001</v>
      </c>
    </row>
    <row r="4217" hidden="1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  <c r="R4217" s="2" t="n">
        <v>51107.2316</v>
      </c>
      <c r="S4217" s="2" t="n">
        <v>0.08260000000000001</v>
      </c>
    </row>
    <row r="4218" hidden="1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  <c r="R4218" s="2" t="n">
        <v>51124.9947</v>
      </c>
      <c r="S4218" s="2" t="n">
        <v>0.08260000000000001</v>
      </c>
    </row>
    <row r="4219" hidden="1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  <c r="R4219" s="2" t="n">
        <v>51137.314</v>
      </c>
      <c r="S4219" s="2" t="n">
        <v>0.0827</v>
      </c>
    </row>
    <row r="4220" hidden="1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  <c r="R4220" s="2" t="n">
        <v>51143.9297</v>
      </c>
      <c r="S4220" s="2" t="n">
        <v>0.0827</v>
      </c>
    </row>
    <row r="4221" hidden="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  <c r="R4221" s="2" t="n">
        <v>51163.1113</v>
      </c>
      <c r="S4221" s="2" t="n">
        <v>0.0827</v>
      </c>
    </row>
    <row r="4222" hidden="1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  <c r="R4222" s="2" t="n">
        <v>51165.2059</v>
      </c>
      <c r="S4222" s="2" t="n">
        <v>0.2732</v>
      </c>
    </row>
    <row r="4223" hidden="1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  <c r="R4223" s="2" t="n">
        <v>51167.0119</v>
      </c>
      <c r="S4223" s="2" t="n">
        <v>0.0827</v>
      </c>
    </row>
    <row r="4224" hidden="1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  <c r="R4224" s="2" t="n">
        <v>51171.9819</v>
      </c>
      <c r="S4224" s="2" t="n">
        <v>0.0827</v>
      </c>
    </row>
    <row r="4225" hidden="1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  <c r="R4225" s="2" t="n">
        <v>51174.7103</v>
      </c>
      <c r="S4225" s="2" t="n">
        <v>0.0827</v>
      </c>
    </row>
    <row r="4226" hidden="1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  <c r="R4226" s="2" t="n">
        <v>51189.4065</v>
      </c>
      <c r="S4226" s="2" t="n">
        <v>0.0828</v>
      </c>
    </row>
    <row r="4227" hidden="1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  <c r="R4227" s="2" t="n">
        <v>51194.9096</v>
      </c>
      <c r="S4227" s="2" t="n">
        <v>0.0828</v>
      </c>
    </row>
    <row r="4228" hidden="1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  <c r="R4228" s="2" t="n">
        <v>51219.1857</v>
      </c>
      <c r="S4228" s="2" t="n">
        <v>0.0828</v>
      </c>
    </row>
    <row r="4229" hidden="1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  <c r="R4229" s="2" t="n">
        <v>51230.3897</v>
      </c>
      <c r="S4229" s="2" t="n">
        <v>0.0829</v>
      </c>
    </row>
    <row r="4230" hidden="1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  <c r="R4230" s="2" t="n">
        <v>51255.3386</v>
      </c>
      <c r="S4230" s="2" t="n">
        <v>0.3541</v>
      </c>
    </row>
    <row r="4231" hidden="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  <c r="R4231" s="2" t="n">
        <v>51259.3817</v>
      </c>
      <c r="S4231" s="2" t="n">
        <v>0.0829</v>
      </c>
    </row>
    <row r="4232" hidden="1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  <c r="R4232" s="2" t="n">
        <v>51288.4005</v>
      </c>
      <c r="S4232" s="2" t="n">
        <v>0.083</v>
      </c>
    </row>
    <row r="4233" hidden="1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  <c r="R4233" s="2" t="n">
        <v>51304.2695</v>
      </c>
      <c r="S4233" s="2" t="n">
        <v>0.083</v>
      </c>
    </row>
    <row r="4234" hidden="1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  <c r="R4234" s="2" t="n">
        <v>51325.1209</v>
      </c>
      <c r="S4234" s="2" t="n">
        <v>0.083</v>
      </c>
    </row>
    <row r="4235" hidden="1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  <c r="R4235" s="2" t="n">
        <v>51360.1273</v>
      </c>
      <c r="S4235" s="2" t="n">
        <v>0.08309999999999999</v>
      </c>
    </row>
    <row r="4236" hidden="1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  <c r="R4236" s="2" t="n">
        <v>51363.7159</v>
      </c>
      <c r="S4236" s="2" t="n">
        <v>0.08309999999999999</v>
      </c>
    </row>
    <row r="4237" hidden="1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  <c r="R4237" s="2" t="n">
        <v>51365.5662</v>
      </c>
      <c r="S4237" s="2" t="n">
        <v>0.08309999999999999</v>
      </c>
    </row>
    <row r="4238" hidden="1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  <c r="R4238" s="2" t="n">
        <v>51376.4587</v>
      </c>
      <c r="S4238" s="2" t="n">
        <v>0.08309999999999999</v>
      </c>
    </row>
    <row r="4239" hidden="1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  <c r="R4239" s="2" t="n">
        <v>51396.8203</v>
      </c>
      <c r="S4239" s="2" t="n">
        <v>0.0832</v>
      </c>
    </row>
    <row r="4240" hidden="1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  <c r="R4240" s="2" t="n">
        <v>51412.4919</v>
      </c>
      <c r="S4240" s="2" t="n">
        <v>0.0832</v>
      </c>
    </row>
    <row r="4241" hidden="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  <c r="R4241" s="2" t="n">
        <v>51444.7058</v>
      </c>
      <c r="S4241" s="2" t="n">
        <v>0.0833</v>
      </c>
    </row>
    <row r="4242" hidden="1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  <c r="R4242" s="2" t="n">
        <v>51449.6027</v>
      </c>
      <c r="S4242" s="2" t="n">
        <v>0.0833</v>
      </c>
    </row>
    <row r="4243" hidden="1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  <c r="R4243" s="2" t="n">
        <v>51459.051</v>
      </c>
      <c r="S4243" s="2" t="n">
        <v>0.0833</v>
      </c>
    </row>
    <row r="4244" hidden="1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  <c r="R4244" s="2" t="n">
        <v>51460.2432</v>
      </c>
      <c r="S4244" s="2" t="n">
        <v>0.0833</v>
      </c>
    </row>
    <row r="4245" hidden="1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  <c r="R4245" s="2" t="n">
        <v>51494.9318</v>
      </c>
      <c r="S4245" s="2" t="n">
        <v>0.0834</v>
      </c>
    </row>
    <row r="4246" hidden="1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  <c r="R4246" s="2" t="n">
        <v>51505.0927</v>
      </c>
      <c r="S4246" s="2" t="n">
        <v>0.0834</v>
      </c>
    </row>
    <row r="4247" hidden="1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  <c r="R4247" s="2" t="n">
        <v>51513.2102</v>
      </c>
      <c r="S4247" s="2" t="n">
        <v>0.0834</v>
      </c>
    </row>
    <row r="4248" hidden="1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  <c r="R4248" s="2" t="n">
        <v>51521.7037</v>
      </c>
      <c r="S4248" s="2" t="n">
        <v>0.0834</v>
      </c>
    </row>
    <row r="4249" hidden="1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  <c r="R4249" s="2" t="n">
        <v>51523.7448</v>
      </c>
      <c r="S4249" s="2" t="n">
        <v>0.0835</v>
      </c>
    </row>
    <row r="4250" hidden="1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  <c r="R4250" s="2" t="n">
        <v>51525.9481</v>
      </c>
      <c r="S4250" s="2" t="n">
        <v>0.0835</v>
      </c>
    </row>
    <row r="4251" hidden="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  <c r="R4251" s="2" t="n">
        <v>51565.0327</v>
      </c>
      <c r="S4251" s="2" t="n">
        <v>0.0835</v>
      </c>
    </row>
    <row r="4252" hidden="1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  <c r="R4252" s="2" t="n">
        <v>51568.7043</v>
      </c>
      <c r="S4252" s="2" t="n">
        <v>0.0835</v>
      </c>
    </row>
    <row r="4253" hidden="1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  <c r="R4253" s="2" t="n">
        <v>51606.8946</v>
      </c>
      <c r="S4253" s="2" t="n">
        <v>0.08359999999999999</v>
      </c>
    </row>
    <row r="4254" hidden="1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  <c r="R4254" s="2" t="n">
        <v>51622.8487</v>
      </c>
      <c r="S4254" s="2" t="n">
        <v>0.0837</v>
      </c>
    </row>
    <row r="4255" hidden="1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  <c r="R4255" s="2" t="n">
        <v>51635.3252</v>
      </c>
      <c r="S4255" s="2" t="n">
        <v>0.0837</v>
      </c>
    </row>
    <row r="4256" hidden="1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  <c r="R4256" s="2" t="n">
        <v>51640.1497</v>
      </c>
      <c r="S4256" s="2" t="n">
        <v>0.0837</v>
      </c>
    </row>
    <row r="4257" hidden="1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  <c r="R4257" s="2" t="n">
        <v>51642.9001</v>
      </c>
      <c r="S4257" s="2" t="n">
        <v>0.0837</v>
      </c>
    </row>
    <row r="4258" hidden="1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  <c r="R4258" s="2" t="n">
        <v>51663.898</v>
      </c>
      <c r="S4258" s="2" t="n">
        <v>0.0837</v>
      </c>
    </row>
    <row r="4259" hidden="1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  <c r="R4259" s="2" t="n">
        <v>51671.8496</v>
      </c>
      <c r="S4259" s="2" t="n">
        <v>0.0838</v>
      </c>
    </row>
    <row r="4260" hidden="1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  <c r="R4260" s="2" t="n">
        <v>51709.9265</v>
      </c>
      <c r="S4260" s="2" t="n">
        <v>0.0838</v>
      </c>
    </row>
    <row r="4261" hidden="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  <c r="R4261" s="2" t="n">
        <v>51712.3327</v>
      </c>
      <c r="S4261" s="2" t="n">
        <v>0.0838</v>
      </c>
    </row>
    <row r="4262" hidden="1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  <c r="R4262" s="2" t="n">
        <v>51719.9287</v>
      </c>
      <c r="S4262" s="2" t="n">
        <v>0.0839</v>
      </c>
    </row>
    <row r="4263" hidden="1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  <c r="R4263" s="2" t="n">
        <v>51736.4944</v>
      </c>
      <c r="S4263" s="2" t="n">
        <v>0.0839</v>
      </c>
    </row>
    <row r="4264" hidden="1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  <c r="R4264" s="2" t="n">
        <v>51754.9967</v>
      </c>
      <c r="S4264" s="2" t="n">
        <v>0.3566</v>
      </c>
    </row>
    <row r="4265" hidden="1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  <c r="R4265" s="2" t="n">
        <v>51766.836</v>
      </c>
      <c r="S4265" s="2" t="n">
        <v>0.4</v>
      </c>
    </row>
    <row r="4266" hidden="1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  <c r="R4266" s="2" t="n">
        <v>51776.7837</v>
      </c>
      <c r="S4266" s="2" t="n">
        <v>0.08400000000000001</v>
      </c>
    </row>
    <row r="4267" hidden="1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  <c r="R4267" s="2" t="n">
        <v>51791.661</v>
      </c>
      <c r="S4267" s="2" t="n">
        <v>0.08400000000000001</v>
      </c>
    </row>
    <row r="4268" hidden="1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  <c r="R4268" s="2" t="n">
        <v>51804.1137</v>
      </c>
      <c r="S4268" s="2" t="n">
        <v>0.08400000000000001</v>
      </c>
    </row>
    <row r="4269" hidden="1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  <c r="R4269" s="2" t="n">
        <v>51813.4518</v>
      </c>
      <c r="S4269" s="2" t="n">
        <v>0.08400000000000001</v>
      </c>
    </row>
    <row r="4270" hidden="1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  <c r="R4270" s="2" t="n">
        <v>51815.6281</v>
      </c>
      <c r="S4270" s="2" t="n">
        <v>0.08409999999999999</v>
      </c>
    </row>
    <row r="4271" hidden="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  <c r="R4271" s="2" t="n">
        <v>51821.378</v>
      </c>
      <c r="S4271" s="2" t="n">
        <v>0.08409999999999999</v>
      </c>
    </row>
    <row r="4272" hidden="1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  <c r="R4272" s="2" t="n">
        <v>51860.6128</v>
      </c>
      <c r="S4272" s="2" t="n">
        <v>0.08409999999999999</v>
      </c>
    </row>
    <row r="4273" hidden="1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  <c r="R4273" s="2" t="n">
        <v>51872.0435</v>
      </c>
      <c r="S4273" s="2" t="n">
        <v>0.0842</v>
      </c>
    </row>
    <row r="4274" hidden="1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  <c r="R4274" s="2" t="n">
        <v>51873.3106</v>
      </c>
      <c r="S4274" s="2" t="n">
        <v>0.0842</v>
      </c>
    </row>
    <row r="4275" hidden="1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  <c r="R4275" s="2" t="n">
        <v>51875.895</v>
      </c>
      <c r="S4275" s="2" t="n">
        <v>0.0842</v>
      </c>
    </row>
    <row r="4276" hidden="1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  <c r="R4276" s="2" t="n">
        <v>51891.5893</v>
      </c>
      <c r="S4276" s="2" t="n">
        <v>0.0842</v>
      </c>
    </row>
    <row r="4277" hidden="1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  <c r="R4277" s="2" t="n">
        <v>51897.2728</v>
      </c>
      <c r="S4277" s="2" t="n">
        <v>0.0842</v>
      </c>
    </row>
    <row r="4278" hidden="1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  <c r="R4278" s="2" t="n">
        <v>51932.4397</v>
      </c>
      <c r="S4278" s="2" t="n">
        <v>0.3575</v>
      </c>
    </row>
    <row r="4279" hidden="1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  <c r="R4279" s="2" t="n">
        <v>51943.098</v>
      </c>
      <c r="S4279" s="2" t="n">
        <v>0.0843</v>
      </c>
    </row>
    <row r="4280" hidden="1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  <c r="R4280" s="2" t="n">
        <v>51962.9245</v>
      </c>
      <c r="S4280" s="2" t="n">
        <v>0.0844</v>
      </c>
    </row>
    <row r="4281" hidden="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  <c r="R4281" s="2" t="n">
        <v>51992.2619</v>
      </c>
      <c r="S4281" s="2" t="n">
        <v>0.0844</v>
      </c>
    </row>
    <row r="4282" hidden="1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  <c r="R4282" s="2" t="n">
        <v>51997.9659</v>
      </c>
      <c r="S4282" s="2" t="n">
        <v>0.0844</v>
      </c>
    </row>
    <row r="4283" hidden="1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  <c r="R4283" s="2" t="n">
        <v>52010.5432</v>
      </c>
      <c r="S4283" s="2" t="n">
        <v>0.08450000000000001</v>
      </c>
    </row>
    <row r="4284" hidden="1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  <c r="R4284" s="2" t="n">
        <v>52016.7643</v>
      </c>
      <c r="S4284" s="2" t="n">
        <v>0.08450000000000001</v>
      </c>
    </row>
    <row r="4285" hidden="1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  <c r="R4285" s="2" t="n">
        <v>52018.5259</v>
      </c>
      <c r="S4285" s="2" t="n">
        <v>0.08450000000000001</v>
      </c>
    </row>
    <row r="4286" hidden="1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  <c r="R4286" s="2" t="n">
        <v>52024.3682</v>
      </c>
      <c r="S4286" s="2" t="n">
        <v>0.08450000000000001</v>
      </c>
    </row>
    <row r="4287" hidden="1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  <c r="R4287" s="2" t="n">
        <v>52027.9177</v>
      </c>
      <c r="S4287" s="2" t="n">
        <v>0.2732</v>
      </c>
    </row>
    <row r="4288" hidden="1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  <c r="R4288" s="2" t="n">
        <v>52027.9177</v>
      </c>
      <c r="S4288" s="2" t="n">
        <v>0.2732</v>
      </c>
    </row>
    <row r="4289" hidden="1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  <c r="R4289" s="2" t="n">
        <v>52033.8445</v>
      </c>
      <c r="S4289" s="2" t="n">
        <v>0.08450000000000001</v>
      </c>
    </row>
    <row r="4290" hidden="1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  <c r="R4290" s="2" t="n">
        <v>52035.6072</v>
      </c>
      <c r="S4290" s="2" t="n">
        <v>0.08450000000000001</v>
      </c>
    </row>
    <row r="4291" hidden="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  <c r="R4291" s="2" t="n">
        <v>52059.8241</v>
      </c>
      <c r="S4291" s="2" t="n">
        <v>0.08459999999999999</v>
      </c>
    </row>
    <row r="4292" hidden="1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  <c r="R4292" s="2" t="n">
        <v>52093.1773</v>
      </c>
      <c r="S4292" s="2" t="n">
        <v>0.08459999999999999</v>
      </c>
    </row>
    <row r="4293" hidden="1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  <c r="R4293" s="2" t="n">
        <v>52106.1284</v>
      </c>
      <c r="S4293" s="2" t="n">
        <v>0.0847</v>
      </c>
    </row>
    <row r="4294" hidden="1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  <c r="R4294" s="2" t="n">
        <v>52122.4242</v>
      </c>
      <c r="S4294" s="2" t="n">
        <v>0.0847</v>
      </c>
    </row>
    <row r="4295" hidden="1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  <c r="R4295" s="2" t="n">
        <v>52159.4253</v>
      </c>
      <c r="S4295" s="2" t="n">
        <v>0.0848</v>
      </c>
    </row>
    <row r="4296" hidden="1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  <c r="R4296" s="2" t="n">
        <v>52171.9419</v>
      </c>
      <c r="S4296" s="2" t="n">
        <v>0.0848</v>
      </c>
    </row>
    <row r="4297" hidden="1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  <c r="R4297" s="2" t="n">
        <v>52178.314</v>
      </c>
      <c r="S4297" s="2" t="n">
        <v>0.0848</v>
      </c>
    </row>
    <row r="4298" hidden="1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  <c r="R4298" s="2" t="n">
        <v>52189.2324</v>
      </c>
      <c r="S4298" s="2" t="n">
        <v>0.0848</v>
      </c>
    </row>
    <row r="4299" hidden="1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  <c r="R4299" s="2" t="n">
        <v>52211.2989</v>
      </c>
      <c r="S4299" s="2" t="n">
        <v>0.0849</v>
      </c>
    </row>
    <row r="4300" hidden="1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  <c r="R4300" s="2" t="n">
        <v>52228.0714</v>
      </c>
      <c r="S4300" s="2" t="n">
        <v>0.0849</v>
      </c>
    </row>
    <row r="4301" hidden="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  <c r="R4301" s="2" t="n">
        <v>52247.6392</v>
      </c>
      <c r="S4301" s="2" t="n">
        <v>0.08500000000000001</v>
      </c>
    </row>
    <row r="4302" hidden="1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  <c r="R4302" s="2" t="n">
        <v>52256.9742</v>
      </c>
      <c r="S4302" s="2" t="n">
        <v>0.08500000000000001</v>
      </c>
    </row>
    <row r="4303" hidden="1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  <c r="R4303" s="2" t="n">
        <v>52264.7015</v>
      </c>
      <c r="S4303" s="2" t="n">
        <v>0.08500000000000001</v>
      </c>
    </row>
    <row r="4304" hidden="1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  <c r="R4304" s="2" t="n">
        <v>52266.2107</v>
      </c>
      <c r="S4304" s="2" t="n">
        <v>0.3593</v>
      </c>
    </row>
    <row r="4305" hidden="1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  <c r="R4305" s="2" t="n">
        <v>52282.2228</v>
      </c>
      <c r="S4305" s="2" t="n">
        <v>0.08500000000000001</v>
      </c>
    </row>
    <row r="4306" hidden="1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  <c r="R4306" s="2" t="n">
        <v>52283.5017</v>
      </c>
      <c r="S4306" s="2" t="n">
        <v>0.08500000000000001</v>
      </c>
    </row>
    <row r="4307" hidden="1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  <c r="R4307" s="2" t="n">
        <v>52321.8067</v>
      </c>
      <c r="S4307" s="2" t="n">
        <v>0.5</v>
      </c>
    </row>
    <row r="4308" hidden="1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  <c r="R4308" s="2" t="n">
        <v>52349.4408</v>
      </c>
      <c r="S4308" s="2" t="n">
        <v>0.0852</v>
      </c>
    </row>
    <row r="4309" hidden="1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  <c r="R4309" s="2" t="n">
        <v>52353.5256</v>
      </c>
      <c r="S4309" s="2" t="n">
        <v>0.0852</v>
      </c>
    </row>
    <row r="4310" hidden="1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  <c r="R4310" s="2" t="n">
        <v>52358.9512</v>
      </c>
      <c r="S4310" s="2" t="n">
        <v>0.0852</v>
      </c>
    </row>
    <row r="4311" hidden="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  <c r="R4311" s="2" t="n">
        <v>52370.5758</v>
      </c>
      <c r="S4311" s="2" t="n">
        <v>0.0852</v>
      </c>
    </row>
    <row r="4312" hidden="1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  <c r="R4312" s="2" t="n">
        <v>52376.4223</v>
      </c>
      <c r="S4312" s="2" t="n">
        <v>0.0852</v>
      </c>
    </row>
    <row r="4313" hidden="1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  <c r="R4313" s="2" t="n">
        <v>52412.1613</v>
      </c>
      <c r="S4313" s="2" t="n">
        <v>0.0853</v>
      </c>
    </row>
    <row r="4314" hidden="1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  <c r="R4314" s="2" t="n">
        <v>52436.9521</v>
      </c>
      <c r="S4314" s="2" t="n">
        <v>0.0854</v>
      </c>
    </row>
    <row r="4315" hidden="1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  <c r="R4315" s="2" t="n">
        <v>52445.3151</v>
      </c>
      <c r="S4315" s="2" t="n">
        <v>0.3602</v>
      </c>
    </row>
    <row r="4316" hidden="1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  <c r="R4316" s="2" t="n">
        <v>52462.479</v>
      </c>
      <c r="S4316" s="2" t="n">
        <v>0.0854</v>
      </c>
    </row>
    <row r="4317" hidden="1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  <c r="R4317" s="2" t="n">
        <v>52464.8484</v>
      </c>
      <c r="S4317" s="2" t="n">
        <v>0.0854</v>
      </c>
    </row>
    <row r="4318" hidden="1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  <c r="R4318" s="2" t="n">
        <v>52470.9335</v>
      </c>
      <c r="S4318" s="2" t="n">
        <v>0.2487</v>
      </c>
    </row>
    <row r="4319" hidden="1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  <c r="R4319" s="2" t="n">
        <v>52474.5399</v>
      </c>
      <c r="S4319" s="2" t="n">
        <v>0.0854</v>
      </c>
    </row>
    <row r="4320" hidden="1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  <c r="R4320" s="2" t="n">
        <v>52494.0167</v>
      </c>
      <c r="S4320" s="2" t="n">
        <v>0.08550000000000001</v>
      </c>
    </row>
    <row r="4321" hidden="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  <c r="R4321" s="2" t="n">
        <v>52497.2905</v>
      </c>
      <c r="S4321" s="2" t="n">
        <v>0.08550000000000001</v>
      </c>
    </row>
    <row r="4322" hidden="1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  <c r="R4322" s="2" t="n">
        <v>52503.8277</v>
      </c>
      <c r="S4322" s="2" t="n">
        <v>0.08550000000000001</v>
      </c>
    </row>
    <row r="4323" hidden="1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  <c r="R4323" s="2" t="n">
        <v>52515.216</v>
      </c>
      <c r="S4323" s="2" t="n">
        <v>0.08550000000000001</v>
      </c>
    </row>
    <row r="4324" hidden="1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  <c r="R4324" s="2" t="n">
        <v>52538.8326</v>
      </c>
      <c r="S4324" s="2" t="n">
        <v>0.0856</v>
      </c>
    </row>
    <row r="4325" hidden="1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  <c r="R4325" s="2" t="n">
        <v>52545.482</v>
      </c>
      <c r="S4325" s="2" t="n">
        <v>0.1712</v>
      </c>
    </row>
    <row r="4326" hidden="1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  <c r="R4326" s="2" t="n">
        <v>52546.3667</v>
      </c>
      <c r="S4326" s="2" t="n">
        <v>0.1712</v>
      </c>
    </row>
    <row r="4327" hidden="1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  <c r="R4327" s="2" t="n">
        <v>52570.3458</v>
      </c>
      <c r="S4327" s="2" t="n">
        <v>0.0856</v>
      </c>
    </row>
    <row r="4328" hidden="1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  <c r="R4328" s="2" t="n">
        <v>52576.8672</v>
      </c>
      <c r="S4328" s="2" t="n">
        <v>0.0857</v>
      </c>
    </row>
    <row r="4329" hidden="1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  <c r="R4329" s="2" t="n">
        <v>52584.1661</v>
      </c>
      <c r="S4329" s="2" t="n">
        <v>0.0857</v>
      </c>
    </row>
    <row r="4330" hidden="1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  <c r="R4330" s="2" t="n">
        <v>52609.1738</v>
      </c>
      <c r="S4330" s="2" t="n">
        <v>0.0857</v>
      </c>
    </row>
    <row r="4331" hidden="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  <c r="R4331" s="2" t="n">
        <v>52616.0926</v>
      </c>
      <c r="S4331" s="2" t="n">
        <v>0.0857</v>
      </c>
    </row>
    <row r="4332" hidden="1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  <c r="R4332" s="2" t="n">
        <v>52641.9642</v>
      </c>
      <c r="S4332" s="2" t="n">
        <v>0.0858</v>
      </c>
    </row>
    <row r="4333" hidden="1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  <c r="R4333" s="2" t="n">
        <v>52645.7355</v>
      </c>
      <c r="S4333" s="2" t="n">
        <v>0.0858</v>
      </c>
    </row>
    <row r="4334" hidden="1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  <c r="R4334" s="2" t="n">
        <v>52681.5404</v>
      </c>
      <c r="S4334" s="2" t="n">
        <v>0.0859</v>
      </c>
    </row>
    <row r="4335" hidden="1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  <c r="R4335" s="2" t="n">
        <v>52686.5368</v>
      </c>
      <c r="S4335" s="2" t="n">
        <v>0.2732</v>
      </c>
    </row>
    <row r="4336" hidden="1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  <c r="R4336" s="2" t="n">
        <v>52686.5368</v>
      </c>
      <c r="S4336" s="2" t="n">
        <v>0.2732</v>
      </c>
    </row>
    <row r="4337" hidden="1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  <c r="R4337" s="2" t="n">
        <v>52712.5837</v>
      </c>
      <c r="S4337" s="2" t="n">
        <v>0.0859</v>
      </c>
    </row>
    <row r="4338" hidden="1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  <c r="R4338" s="2" t="n">
        <v>52730.7049</v>
      </c>
      <c r="S4338" s="2" t="n">
        <v>0.172</v>
      </c>
    </row>
    <row r="4339" hidden="1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  <c r="R4339" s="2" t="n">
        <v>52731.29</v>
      </c>
      <c r="S4339" s="2" t="n">
        <v>0.172</v>
      </c>
    </row>
    <row r="4340" hidden="1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  <c r="R4340" s="2" t="n">
        <v>52734.6056</v>
      </c>
      <c r="S4340" s="2" t="n">
        <v>0.08599999999999999</v>
      </c>
    </row>
    <row r="4341" hidden="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  <c r="R4341" s="2" t="n">
        <v>52757.3005</v>
      </c>
      <c r="S4341" s="2" t="n">
        <v>0.08599999999999999</v>
      </c>
    </row>
    <row r="4342" hidden="1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  <c r="R4342" s="2" t="n">
        <v>52766.4364</v>
      </c>
      <c r="S4342" s="2" t="n">
        <v>0.0861</v>
      </c>
    </row>
    <row r="4343" hidden="1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  <c r="R4343" s="2" t="n">
        <v>52779.6372</v>
      </c>
      <c r="S4343" s="2" t="n">
        <v>0.0861</v>
      </c>
    </row>
    <row r="4344" hidden="1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  <c r="R4344" s="2" t="n">
        <v>52783.8693</v>
      </c>
      <c r="S4344" s="2" t="n">
        <v>0.0861</v>
      </c>
    </row>
    <row r="4345" hidden="1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  <c r="R4345" s="2" t="n">
        <v>52788.3823</v>
      </c>
      <c r="S4345" s="2" t="n">
        <v>0.0861</v>
      </c>
    </row>
    <row r="4346" hidden="1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  <c r="R4346" s="2" t="n">
        <v>52802.1539</v>
      </c>
      <c r="S4346" s="2" t="n">
        <v>0.0861</v>
      </c>
    </row>
    <row r="4347" hidden="1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  <c r="R4347" s="2" t="n">
        <v>52805.3009</v>
      </c>
      <c r="S4347" s="2" t="n">
        <v>0.0861</v>
      </c>
    </row>
    <row r="4348" hidden="1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  <c r="R4348" s="2" t="n">
        <v>52810.3781</v>
      </c>
      <c r="S4348" s="2" t="n">
        <v>0.0862</v>
      </c>
    </row>
    <row r="4349" hidden="1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  <c r="R4349" s="2" t="n">
        <v>52816.9362</v>
      </c>
      <c r="S4349" s="2" t="n">
        <v>0.2502</v>
      </c>
    </row>
    <row r="4350" hidden="1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  <c r="R4350" s="2" t="n">
        <v>52821.2069</v>
      </c>
      <c r="S4350" s="2" t="n">
        <v>0.2502</v>
      </c>
    </row>
    <row r="4351" hidden="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  <c r="R4351" s="2" t="n">
        <v>52840.0438</v>
      </c>
      <c r="S4351" s="2" t="n">
        <v>0.0862</v>
      </c>
    </row>
    <row r="4352" hidden="1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  <c r="R4352" s="2" t="n">
        <v>52846.7455</v>
      </c>
      <c r="S4352" s="2" t="n">
        <v>0.0862</v>
      </c>
    </row>
    <row r="4353" hidden="1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  <c r="R4353" s="2" t="n">
        <v>52849.0623</v>
      </c>
      <c r="S4353" s="2" t="n">
        <v>0.0862</v>
      </c>
    </row>
    <row r="4354" hidden="1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  <c r="R4354" s="2" t="n">
        <v>52852.7762</v>
      </c>
      <c r="S4354" s="2" t="n">
        <v>0.0862</v>
      </c>
    </row>
    <row r="4355" hidden="1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  <c r="R4355" s="2" t="n">
        <v>52865.0964</v>
      </c>
      <c r="S4355" s="2" t="n">
        <v>0.0863</v>
      </c>
    </row>
    <row r="4356" hidden="1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  <c r="R4356" s="2" t="n">
        <v>52883.5774</v>
      </c>
      <c r="S4356" s="2" t="n">
        <v>0.0863</v>
      </c>
    </row>
    <row r="4357" hidden="1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  <c r="R4357" s="2" t="n">
        <v>52886.9628</v>
      </c>
      <c r="S4357" s="2" t="n">
        <v>0.0863</v>
      </c>
    </row>
    <row r="4358" hidden="1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  <c r="R4358" s="2" t="n">
        <v>52891.4921</v>
      </c>
      <c r="S4358" s="2" t="n">
        <v>0.0863</v>
      </c>
    </row>
    <row r="4359" hidden="1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  <c r="R4359" s="2" t="n">
        <v>52914.8119</v>
      </c>
      <c r="S4359" s="2" t="n">
        <v>0.0864</v>
      </c>
    </row>
    <row r="4360" hidden="1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  <c r="R4360" s="2" t="n">
        <v>52919.2345</v>
      </c>
      <c r="S4360" s="2" t="n">
        <v>0.0864</v>
      </c>
    </row>
    <row r="4361" hidden="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  <c r="R4361" s="2" t="n">
        <v>52957.9035</v>
      </c>
      <c r="S4361" s="2" t="n">
        <v>0.08649999999999999</v>
      </c>
    </row>
    <row r="4362" hidden="1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  <c r="R4362" s="2" t="n">
        <v>52980.4646</v>
      </c>
      <c r="S4362" s="2" t="n">
        <v>0.08649999999999999</v>
      </c>
    </row>
    <row r="4363" hidden="1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  <c r="R4363" s="2" t="n">
        <v>52989.1673</v>
      </c>
      <c r="S4363" s="2" t="n">
        <v>0.08649999999999999</v>
      </c>
    </row>
    <row r="4364" hidden="1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  <c r="R4364" s="2" t="n">
        <v>53000.0643</v>
      </c>
      <c r="S4364" s="2" t="n">
        <v>0.0866</v>
      </c>
    </row>
    <row r="4365" hidden="1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  <c r="R4365" s="2" t="n">
        <v>53004.7824</v>
      </c>
      <c r="S4365" s="2" t="n">
        <v>0.0866</v>
      </c>
    </row>
    <row r="4366" hidden="1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  <c r="R4366" s="2" t="n">
        <v>53008.5239</v>
      </c>
      <c r="S4366" s="2" t="n">
        <v>0.0866</v>
      </c>
    </row>
    <row r="4367" hidden="1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  <c r="R4367" s="2" t="n">
        <v>53010.7424</v>
      </c>
      <c r="S4367" s="2" t="n">
        <v>0.0866</v>
      </c>
    </row>
    <row r="4368" hidden="1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  <c r="R4368" s="2" t="n">
        <v>53018.6141</v>
      </c>
      <c r="S4368" s="2" t="n">
        <v>0.0866</v>
      </c>
    </row>
    <row r="4369" hidden="1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  <c r="R4369" s="2" t="n">
        <v>53024.0119</v>
      </c>
      <c r="S4369" s="2" t="n">
        <v>0.0866</v>
      </c>
    </row>
    <row r="4370" hidden="1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  <c r="R4370" s="2" t="n">
        <v>53026.0085</v>
      </c>
      <c r="S4370" s="2" t="n">
        <v>0.0866</v>
      </c>
    </row>
    <row r="4371" hidden="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  <c r="R4371" s="2" t="n">
        <v>53041.2233</v>
      </c>
      <c r="S4371" s="2" t="n">
        <v>0.0866</v>
      </c>
    </row>
    <row r="4372" hidden="1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  <c r="R4372" s="2" t="n">
        <v>53050.0301</v>
      </c>
      <c r="S4372" s="2" t="n">
        <v>0.0867</v>
      </c>
    </row>
    <row r="4373" hidden="1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  <c r="R4373" s="2" t="n">
        <v>53060.2206</v>
      </c>
      <c r="S4373" s="2" t="n">
        <v>0.0867</v>
      </c>
    </row>
    <row r="4374" hidden="1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  <c r="R4374" s="2" t="n">
        <v>53067.3688</v>
      </c>
      <c r="S4374" s="2" t="n">
        <v>0.0867</v>
      </c>
    </row>
    <row r="4375" hidden="1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  <c r="R4375" s="2" t="n">
        <v>53074.3288</v>
      </c>
      <c r="S4375" s="2" t="n">
        <v>0.0867</v>
      </c>
    </row>
    <row r="4376" hidden="1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  <c r="R4376" s="2" t="n">
        <v>53075.651</v>
      </c>
      <c r="S4376" s="2" t="n">
        <v>0.0867</v>
      </c>
    </row>
    <row r="4377" hidden="1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  <c r="R4377" s="2" t="n">
        <v>53084.554</v>
      </c>
      <c r="S4377" s="2" t="n">
        <v>0.0867</v>
      </c>
    </row>
    <row r="4378" hidden="1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  <c r="R4378" s="2" t="n">
        <v>53087.0615</v>
      </c>
      <c r="S4378" s="2" t="n">
        <v>0.1735</v>
      </c>
    </row>
    <row r="4379" hidden="1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  <c r="R4379" s="2" t="n">
        <v>53088.5557</v>
      </c>
      <c r="S4379" s="2" t="n">
        <v>0.1735</v>
      </c>
    </row>
    <row r="4380" hidden="1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  <c r="R4380" s="2" t="n">
        <v>53097.9175</v>
      </c>
      <c r="S4380" s="2" t="n">
        <v>0.0868</v>
      </c>
    </row>
    <row r="4381" hidden="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  <c r="R4381" s="2" t="n">
        <v>53101.6116</v>
      </c>
      <c r="S4381" s="2" t="n">
        <v>0.0868</v>
      </c>
    </row>
    <row r="4382" hidden="1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  <c r="R4382" s="2" t="n">
        <v>53106.5964</v>
      </c>
      <c r="S4382" s="2" t="n">
        <v>0.0868</v>
      </c>
    </row>
    <row r="4383" hidden="1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  <c r="R4383" s="2" t="n">
        <v>53108.7179</v>
      </c>
      <c r="S4383" s="2" t="n">
        <v>0.0868</v>
      </c>
    </row>
    <row r="4384" hidden="1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  <c r="R4384" s="2" t="n">
        <v>53111.2275</v>
      </c>
      <c r="S4384" s="2" t="n">
        <v>0.0868</v>
      </c>
    </row>
    <row r="4385" hidden="1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  <c r="R4385" s="2" t="n">
        <v>53134.1412</v>
      </c>
      <c r="S4385" s="2" t="n">
        <v>0.0868</v>
      </c>
    </row>
    <row r="4386" hidden="1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  <c r="R4386" s="2" t="n">
        <v>53156.9351</v>
      </c>
      <c r="S4386" s="2" t="n">
        <v>0.08690000000000001</v>
      </c>
    </row>
    <row r="4387" hidden="1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  <c r="R4387" s="2" t="n">
        <v>53165.5532</v>
      </c>
      <c r="S4387" s="2" t="n">
        <v>0.08690000000000001</v>
      </c>
    </row>
    <row r="4388" hidden="1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  <c r="R4388" s="2" t="n">
        <v>53175.3887</v>
      </c>
      <c r="S4388" s="2" t="n">
        <v>0.08690000000000001</v>
      </c>
    </row>
    <row r="4389" hidden="1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  <c r="R4389" s="2" t="n">
        <v>53195.9299</v>
      </c>
      <c r="S4389" s="2" t="n">
        <v>0.08699999999999999</v>
      </c>
    </row>
    <row r="4390" hidden="1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  <c r="R4390" s="2" t="n">
        <v>53197.5944</v>
      </c>
      <c r="S4390" s="2" t="n">
        <v>0.08699999999999999</v>
      </c>
    </row>
    <row r="4391" hidden="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  <c r="R4391" s="2" t="n">
        <v>53200.7926</v>
      </c>
      <c r="S4391" s="2" t="n">
        <v>0.08699999999999999</v>
      </c>
    </row>
    <row r="4392" hidden="1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  <c r="R4392" s="2" t="n">
        <v>53203.6807</v>
      </c>
      <c r="S4392" s="2" t="n">
        <v>0.174</v>
      </c>
    </row>
    <row r="4393" hidden="1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  <c r="R4393" s="2" t="n">
        <v>53204.5</v>
      </c>
      <c r="S4393" s="2" t="n">
        <v>0.08699999999999999</v>
      </c>
    </row>
    <row r="4394" hidden="1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  <c r="R4394" s="2" t="n">
        <v>53213.1923</v>
      </c>
      <c r="S4394" s="2" t="n">
        <v>0.08699999999999999</v>
      </c>
    </row>
    <row r="4395" hidden="1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  <c r="R4395" s="2" t="n">
        <v>53224.8635</v>
      </c>
      <c r="S4395" s="2" t="n">
        <v>0.08699999999999999</v>
      </c>
    </row>
    <row r="4396" hidden="1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  <c r="R4396" s="2" t="n">
        <v>53235.1762</v>
      </c>
      <c r="S4396" s="2" t="n">
        <v>0.0871</v>
      </c>
    </row>
    <row r="4397" hidden="1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  <c r="R4397" s="2" t="n">
        <v>53256.8659</v>
      </c>
      <c r="S4397" s="2" t="n">
        <v>0.0871</v>
      </c>
    </row>
    <row r="4398" hidden="1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  <c r="R4398" s="2" t="n">
        <v>53268.6074</v>
      </c>
      <c r="S4398" s="2" t="n">
        <v>0.0871</v>
      </c>
    </row>
    <row r="4399" hidden="1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  <c r="R4399" s="2" t="n">
        <v>53278.4593</v>
      </c>
      <c r="S4399" s="2" t="n">
        <v>0.3646</v>
      </c>
    </row>
    <row r="4400" hidden="1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  <c r="R4400" s="2" t="n">
        <v>53285.7821</v>
      </c>
      <c r="S4400" s="2" t="n">
        <v>0.0872</v>
      </c>
    </row>
    <row r="4401" hidden="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  <c r="R4401" s="2" t="n">
        <v>53289.3616</v>
      </c>
      <c r="S4401" s="2" t="n">
        <v>0.0872</v>
      </c>
    </row>
    <row r="4402" hidden="1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  <c r="R4402" s="2" t="n">
        <v>53311.9483</v>
      </c>
      <c r="S4402" s="2" t="n">
        <v>0.0872</v>
      </c>
    </row>
    <row r="4403" hidden="1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  <c r="R4403" s="2" t="n">
        <v>53322.3523</v>
      </c>
      <c r="S4403" s="2" t="n">
        <v>0.0873</v>
      </c>
    </row>
    <row r="4404" hidden="1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  <c r="R4404" s="2" t="n">
        <v>53324.6026</v>
      </c>
      <c r="S4404" s="2" t="n">
        <v>0.0873</v>
      </c>
    </row>
    <row r="4405" hidden="1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  <c r="R4405" s="2" t="n">
        <v>53334.0709</v>
      </c>
      <c r="S4405" s="2" t="n">
        <v>0.0873</v>
      </c>
    </row>
    <row r="4406" hidden="1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  <c r="R4406" s="2" t="n">
        <v>53359.7357</v>
      </c>
      <c r="S4406" s="2" t="n">
        <v>0.0873</v>
      </c>
    </row>
    <row r="4407" hidden="1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  <c r="R4407" s="2" t="n">
        <v>53362.0754</v>
      </c>
      <c r="S4407" s="2" t="n">
        <v>0.0873</v>
      </c>
    </row>
    <row r="4408" hidden="1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  <c r="R4408" s="2" t="n">
        <v>53364.4342</v>
      </c>
      <c r="S4408" s="2" t="n">
        <v>0.3651</v>
      </c>
    </row>
    <row r="4409" hidden="1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  <c r="R4409" s="2" t="n">
        <v>53377.0852</v>
      </c>
      <c r="S4409" s="2" t="n">
        <v>0.08740000000000001</v>
      </c>
    </row>
    <row r="4410" hidden="1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  <c r="R4410" s="2" t="n">
        <v>53378.109</v>
      </c>
      <c r="S4410" s="2" t="n">
        <v>0.08740000000000001</v>
      </c>
    </row>
    <row r="4411" hidden="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  <c r="R4411" s="2" t="n">
        <v>53386.3155</v>
      </c>
      <c r="S4411" s="2" t="n">
        <v>0.08740000000000001</v>
      </c>
    </row>
    <row r="4412" hidden="1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  <c r="R4412" s="2" t="n">
        <v>53397.978</v>
      </c>
      <c r="S4412" s="2" t="n">
        <v>0.08740000000000001</v>
      </c>
    </row>
    <row r="4413" hidden="1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  <c r="R4413" s="2" t="n">
        <v>53422.482</v>
      </c>
      <c r="S4413" s="2" t="n">
        <v>0.08749999999999999</v>
      </c>
    </row>
    <row r="4414" hidden="1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  <c r="R4414" s="2" t="n">
        <v>53452.5195</v>
      </c>
      <c r="S4414" s="2" t="n">
        <v>0.08749999999999999</v>
      </c>
    </row>
    <row r="4415" hidden="1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  <c r="R4415" s="2" t="n">
        <v>53466.0096</v>
      </c>
      <c r="S4415" s="2" t="n">
        <v>0.0876</v>
      </c>
    </row>
    <row r="4416" hidden="1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  <c r="R4416" s="2" t="n">
        <v>53481.7686</v>
      </c>
      <c r="S4416" s="2" t="n">
        <v>0.0876</v>
      </c>
    </row>
    <row r="4417" hidden="1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  <c r="R4417" s="2" t="n">
        <v>53526.3351</v>
      </c>
      <c r="S4417" s="2" t="n">
        <v>0.0877</v>
      </c>
    </row>
    <row r="4418" hidden="1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  <c r="R4418" s="2" t="n">
        <v>53533.9026</v>
      </c>
      <c r="S4418" s="2" t="n">
        <v>0.0877</v>
      </c>
    </row>
    <row r="4419" hidden="1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  <c r="R4419" s="2" t="n">
        <v>53545.8596</v>
      </c>
      <c r="S4419" s="2" t="n">
        <v>0.0877</v>
      </c>
    </row>
    <row r="4420" hidden="1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  <c r="R4420" s="2" t="n">
        <v>53555.6323</v>
      </c>
      <c r="S4420" s="2" t="n">
        <v>0.0878</v>
      </c>
    </row>
    <row r="4421" hidden="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  <c r="R4421" s="2" t="n">
        <v>53563.2947</v>
      </c>
      <c r="S4421" s="2" t="n">
        <v>0.0878</v>
      </c>
    </row>
    <row r="4422" hidden="1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  <c r="R4422" s="2" t="n">
        <v>53571.3001</v>
      </c>
      <c r="S4422" s="2" t="n">
        <v>0.0878</v>
      </c>
    </row>
    <row r="4423" hidden="1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  <c r="R4423" s="2" t="n">
        <v>53585.6227</v>
      </c>
      <c r="S4423" s="2" t="n">
        <v>0.0878</v>
      </c>
    </row>
    <row r="4424" hidden="1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  <c r="R4424" s="2" t="n">
        <v>53595.3028</v>
      </c>
      <c r="S4424" s="2" t="n">
        <v>0.08790000000000001</v>
      </c>
    </row>
    <row r="4425" hidden="1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  <c r="R4425" s="2" t="n">
        <v>53599.4367</v>
      </c>
      <c r="S4425" s="2" t="n">
        <v>0.08790000000000001</v>
      </c>
    </row>
    <row r="4426" hidden="1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  <c r="R4426" s="2" t="n">
        <v>53604.2691</v>
      </c>
      <c r="S4426" s="2" t="n">
        <v>0.1757</v>
      </c>
    </row>
    <row r="4427" hidden="1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  <c r="R4427" s="2" t="n">
        <v>53605.0392</v>
      </c>
      <c r="S4427" s="2" t="n">
        <v>0.1757</v>
      </c>
    </row>
    <row r="4428" hidden="1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  <c r="R4428" s="2" t="n">
        <v>53612.8284</v>
      </c>
      <c r="S4428" s="2" t="n">
        <v>0.08790000000000001</v>
      </c>
    </row>
    <row r="4429" hidden="1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  <c r="R4429" s="2" t="n">
        <v>53615.5037</v>
      </c>
      <c r="S4429" s="2" t="n">
        <v>0.08790000000000001</v>
      </c>
    </row>
    <row r="4430" hidden="1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  <c r="R4430" s="2" t="n">
        <v>53617.7504</v>
      </c>
      <c r="S4430" s="2" t="n">
        <v>0.08790000000000001</v>
      </c>
    </row>
    <row r="4431" hidden="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  <c r="R4431" s="2" t="n">
        <v>53644.2075</v>
      </c>
      <c r="S4431" s="2" t="n">
        <v>0.3666</v>
      </c>
    </row>
    <row r="4432" hidden="1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  <c r="R4432" s="2" t="n">
        <v>53657.7682</v>
      </c>
      <c r="S4432" s="2" t="n">
        <v>0.5</v>
      </c>
    </row>
    <row r="4433" hidden="1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  <c r="R4433" s="2" t="n">
        <v>53665.7388</v>
      </c>
      <c r="S4433" s="2" t="n">
        <v>0.08799999999999999</v>
      </c>
    </row>
    <row r="4434" hidden="1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  <c r="R4434" s="2" t="n">
        <v>53667.0694</v>
      </c>
      <c r="S4434" s="2" t="n">
        <v>0.08799999999999999</v>
      </c>
    </row>
    <row r="4435" hidden="1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  <c r="R4435" s="2" t="n">
        <v>53668.7345</v>
      </c>
      <c r="S4435" s="2" t="n">
        <v>0.08799999999999999</v>
      </c>
    </row>
    <row r="4436" hidden="1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  <c r="R4436" s="2" t="n">
        <v>53675.7955</v>
      </c>
      <c r="S4436" s="2" t="n">
        <v>0.08799999999999999</v>
      </c>
    </row>
    <row r="4437" hidden="1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  <c r="R4437" s="2" t="n">
        <v>53705.0842</v>
      </c>
      <c r="S4437" s="2" t="n">
        <v>0.2542</v>
      </c>
    </row>
    <row r="4438" hidden="1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  <c r="R4438" s="2" t="n">
        <v>53721.2709</v>
      </c>
      <c r="S4438" s="2" t="n">
        <v>0.0881</v>
      </c>
    </row>
    <row r="4439" hidden="1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  <c r="R4439" s="2" t="n">
        <v>53733.5949</v>
      </c>
      <c r="S4439" s="2" t="n">
        <v>0.0882</v>
      </c>
    </row>
    <row r="4440" hidden="1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  <c r="R4440" s="2" t="n">
        <v>53738.3277</v>
      </c>
      <c r="S4440" s="2" t="n">
        <v>0.0882</v>
      </c>
    </row>
    <row r="4441" hidden="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  <c r="R4441" s="2" t="n">
        <v>53756.2106</v>
      </c>
      <c r="S4441" s="2" t="n">
        <v>0.0882</v>
      </c>
    </row>
    <row r="4442" hidden="1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  <c r="R4442" s="2" t="n">
        <v>53758.8114</v>
      </c>
      <c r="S4442" s="2" t="n">
        <v>0.2732</v>
      </c>
    </row>
    <row r="4443" hidden="1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  <c r="R4443" s="2" t="n">
        <v>53758.8114</v>
      </c>
      <c r="S4443" s="2" t="n">
        <v>0.2732</v>
      </c>
    </row>
    <row r="4444" hidden="1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  <c r="R4444" s="2" t="n">
        <v>53772.9178</v>
      </c>
      <c r="S4444" s="2" t="n">
        <v>0.2545</v>
      </c>
    </row>
    <row r="4445" hidden="1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  <c r="R4445" s="2" t="n">
        <v>53783.0727</v>
      </c>
      <c r="S4445" s="2" t="n">
        <v>0.0883</v>
      </c>
    </row>
    <row r="4446" hidden="1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  <c r="R4446" s="2" t="n">
        <v>53784.7522</v>
      </c>
      <c r="S4446" s="2" t="n">
        <v>0.0883</v>
      </c>
    </row>
    <row r="4447" hidden="1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  <c r="R4447" s="2" t="n">
        <v>53815.7788</v>
      </c>
      <c r="S4447" s="2" t="n">
        <v>0.0883</v>
      </c>
    </row>
    <row r="4448" hidden="1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  <c r="R4448" s="2" t="n">
        <v>53827.5694</v>
      </c>
      <c r="S4448" s="2" t="n">
        <v>0.2732</v>
      </c>
    </row>
    <row r="4449" hidden="1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  <c r="R4449" s="2" t="n">
        <v>53832.6694</v>
      </c>
      <c r="S4449" s="2" t="n">
        <v>0.08840000000000001</v>
      </c>
    </row>
    <row r="4450" hidden="1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  <c r="R4450" s="2" t="n">
        <v>53844.3444</v>
      </c>
      <c r="S4450" s="2" t="n">
        <v>0.08840000000000001</v>
      </c>
    </row>
    <row r="4451" hidden="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  <c r="R4451" s="2" t="n">
        <v>53849.2177</v>
      </c>
      <c r="S4451" s="2" t="n">
        <v>0.2548</v>
      </c>
    </row>
    <row r="4452" hidden="1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  <c r="R4452" s="2" t="n">
        <v>53852.4964</v>
      </c>
      <c r="S4452" s="2" t="n">
        <v>0.08840000000000001</v>
      </c>
    </row>
    <row r="4453" hidden="1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  <c r="R4453" s="2" t="n">
        <v>53875.3272</v>
      </c>
      <c r="S4453" s="2" t="n">
        <v>0.0885</v>
      </c>
    </row>
    <row r="4454" hidden="1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  <c r="R4454" s="2" t="n">
        <v>53877.9732</v>
      </c>
      <c r="S4454" s="2" t="n">
        <v>0.0885</v>
      </c>
    </row>
    <row r="4455" hidden="1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  <c r="R4455" s="2" t="n">
        <v>53883.0475</v>
      </c>
      <c r="S4455" s="2" t="n">
        <v>0.177</v>
      </c>
    </row>
    <row r="4456" hidden="1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  <c r="R4456" s="2" t="n">
        <v>53891.0954</v>
      </c>
      <c r="S4456" s="2" t="n">
        <v>0.0885</v>
      </c>
    </row>
    <row r="4457" hidden="1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  <c r="R4457" s="2" t="n">
        <v>53893.7082</v>
      </c>
      <c r="S4457" s="2" t="n">
        <v>0.255</v>
      </c>
    </row>
    <row r="4458" hidden="1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  <c r="R4458" s="2" t="n">
        <v>53905.1587</v>
      </c>
      <c r="S4458" s="2" t="n">
        <v>0.0885</v>
      </c>
    </row>
    <row r="4459" hidden="1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  <c r="R4459" s="2" t="n">
        <v>53908.4359</v>
      </c>
      <c r="S4459" s="2" t="n">
        <v>0.0885</v>
      </c>
    </row>
    <row r="4460" hidden="1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  <c r="R4460" s="2" t="n">
        <v>53932.3695</v>
      </c>
      <c r="S4460" s="2" t="n">
        <v>0.1772</v>
      </c>
    </row>
    <row r="4461" hidden="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  <c r="R4461" s="2" t="n">
        <v>53938.8499</v>
      </c>
      <c r="S4461" s="2" t="n">
        <v>0.2552</v>
      </c>
    </row>
    <row r="4462" hidden="1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  <c r="R4462" s="2" t="n">
        <v>53944.7907</v>
      </c>
      <c r="S4462" s="2" t="n">
        <v>0.0886</v>
      </c>
    </row>
    <row r="4463" hidden="1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  <c r="R4463" s="2" t="n">
        <v>53957.2441</v>
      </c>
      <c r="S4463" s="2" t="n">
        <v>0.3</v>
      </c>
    </row>
    <row r="4464" hidden="1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  <c r="R4464" s="2" t="n">
        <v>53958.3577</v>
      </c>
      <c r="S4464" s="2" t="n">
        <v>0.0887</v>
      </c>
    </row>
    <row r="4465" hidden="1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  <c r="R4465" s="2" t="n">
        <v>53964.4715</v>
      </c>
      <c r="S4465" s="2" t="n">
        <v>0.0887</v>
      </c>
    </row>
    <row r="4466" hidden="1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  <c r="R4466" s="2" t="n">
        <v>53981.8634</v>
      </c>
      <c r="S4466" s="2" t="n">
        <v>0.0887</v>
      </c>
    </row>
    <row r="4467" hidden="1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  <c r="R4467" s="2" t="n">
        <v>53983.9617</v>
      </c>
      <c r="S4467" s="2" t="n">
        <v>0.2554</v>
      </c>
    </row>
    <row r="4468" hidden="1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  <c r="R4468" s="2" t="n">
        <v>53999.054</v>
      </c>
      <c r="S4468" s="2" t="n">
        <v>0.0887</v>
      </c>
    </row>
    <row r="4469" hidden="1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  <c r="R4469" s="2" t="n">
        <v>54051.3651</v>
      </c>
      <c r="S4469" s="2" t="n">
        <v>0.08890000000000001</v>
      </c>
    </row>
    <row r="4470" hidden="1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  <c r="R4470" s="2" t="n">
        <v>54072.5077</v>
      </c>
      <c r="S4470" s="2" t="n">
        <v>0.08890000000000001</v>
      </c>
    </row>
    <row r="4471" hidden="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  <c r="R4471" s="2" t="n">
        <v>54075.5533</v>
      </c>
      <c r="S4471" s="2" t="n">
        <v>0.08890000000000001</v>
      </c>
    </row>
    <row r="4472" hidden="1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  <c r="R4472" s="2" t="n">
        <v>54102.4408</v>
      </c>
      <c r="S4472" s="2" t="n">
        <v>0.089</v>
      </c>
    </row>
    <row r="4473" hidden="1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  <c r="R4473" s="2" t="n">
        <v>54108.2025</v>
      </c>
      <c r="S4473" s="2" t="n">
        <v>0.089</v>
      </c>
    </row>
    <row r="4474" hidden="1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  <c r="R4474" s="2" t="n">
        <v>54128.036</v>
      </c>
      <c r="S4474" s="2" t="n">
        <v>0.089</v>
      </c>
    </row>
    <row r="4475" hidden="1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  <c r="R4475" s="2" t="n">
        <v>54133.1886</v>
      </c>
      <c r="S4475" s="2" t="n">
        <v>0.3693</v>
      </c>
    </row>
    <row r="4476" hidden="1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  <c r="R4476" s="2" t="n">
        <v>54136.4722</v>
      </c>
      <c r="S4476" s="2" t="n">
        <v>0.1781</v>
      </c>
    </row>
    <row r="4477" hidden="1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  <c r="R4477" s="2" t="n">
        <v>54137.3261</v>
      </c>
      <c r="S4477" s="2" t="n">
        <v>0.0891</v>
      </c>
    </row>
    <row r="4478" hidden="1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  <c r="R4478" s="2" t="n">
        <v>54141.804</v>
      </c>
      <c r="S4478" s="2" t="n">
        <v>0.0891</v>
      </c>
    </row>
    <row r="4479" hidden="1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  <c r="R4479" s="2" t="n">
        <v>54144.1265</v>
      </c>
      <c r="S4479" s="2" t="n">
        <v>0.0891</v>
      </c>
    </row>
    <row r="4480" hidden="1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  <c r="R4480" s="2" t="n">
        <v>54147.0208</v>
      </c>
      <c r="S4480" s="2" t="n">
        <v>0.0891</v>
      </c>
    </row>
    <row r="4481" hidden="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  <c r="R4481" s="2" t="n">
        <v>54160.4577</v>
      </c>
      <c r="S4481" s="2" t="n">
        <v>0.0891</v>
      </c>
    </row>
    <row r="4482" hidden="1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  <c r="R4482" s="2" t="n">
        <v>54166.0607</v>
      </c>
      <c r="S4482" s="2" t="n">
        <v>0.0891</v>
      </c>
    </row>
    <row r="4483" hidden="1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  <c r="R4483" s="2" t="n">
        <v>54174.5968</v>
      </c>
      <c r="S4483" s="2" t="n">
        <v>0.0891</v>
      </c>
    </row>
    <row r="4484" hidden="1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  <c r="R4484" s="2" t="n">
        <v>54202.3498</v>
      </c>
      <c r="S4484" s="2" t="n">
        <v>0.0892</v>
      </c>
    </row>
    <row r="4485" hidden="1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  <c r="R4485" s="2" t="n">
        <v>54204.9634</v>
      </c>
      <c r="S4485" s="2" t="n">
        <v>0.0892</v>
      </c>
    </row>
    <row r="4486" hidden="1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  <c r="R4486" s="2" t="n">
        <v>54212.957</v>
      </c>
      <c r="S4486" s="2" t="n">
        <v>0.0892</v>
      </c>
    </row>
    <row r="4487" hidden="1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  <c r="R4487" s="2" t="n">
        <v>54232.9505</v>
      </c>
      <c r="S4487" s="2" t="n">
        <v>0.0893</v>
      </c>
    </row>
    <row r="4488" hidden="1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  <c r="R4488" s="2" t="n">
        <v>54242.836</v>
      </c>
      <c r="S4488" s="2" t="n">
        <v>0.0893</v>
      </c>
    </row>
    <row r="4489" hidden="1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  <c r="R4489" s="2" t="n">
        <v>54249.2498</v>
      </c>
      <c r="S4489" s="2" t="n">
        <v>0.0893</v>
      </c>
    </row>
    <row r="4490" hidden="1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  <c r="R4490" s="2" t="n">
        <v>54261.1969</v>
      </c>
      <c r="S4490" s="2" t="n">
        <v>0.0893</v>
      </c>
    </row>
    <row r="4491" hidden="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  <c r="R4491" s="2" t="n">
        <v>54265.9424</v>
      </c>
      <c r="S4491" s="2" t="n">
        <v>0.2732</v>
      </c>
    </row>
    <row r="4492" hidden="1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  <c r="R4492" s="2" t="n">
        <v>54265.9424</v>
      </c>
      <c r="S4492" s="2" t="n">
        <v>0.2732</v>
      </c>
    </row>
    <row r="4493" hidden="1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  <c r="R4493" s="2" t="n">
        <v>54278.432</v>
      </c>
      <c r="S4493" s="2" t="n">
        <v>0.08939999999999999</v>
      </c>
    </row>
    <row r="4494" hidden="1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  <c r="R4494" s="2" t="n">
        <v>54282.2599</v>
      </c>
      <c r="S4494" s="2" t="n">
        <v>0.08939999999999999</v>
      </c>
    </row>
    <row r="4495" hidden="1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  <c r="R4495" s="2" t="n">
        <v>54291.3658</v>
      </c>
      <c r="S4495" s="2" t="n">
        <v>0.08939999999999999</v>
      </c>
    </row>
    <row r="4496" hidden="1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  <c r="R4496" s="2" t="n">
        <v>54297.1725</v>
      </c>
      <c r="S4496" s="2" t="n">
        <v>0.08939999999999999</v>
      </c>
    </row>
    <row r="4497" hidden="1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  <c r="R4497" s="2" t="n">
        <v>54303.5087</v>
      </c>
      <c r="S4497" s="2" t="n">
        <v>0.08939999999999999</v>
      </c>
    </row>
    <row r="4498" hidden="1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  <c r="R4498" s="2" t="n">
        <v>54305.0123</v>
      </c>
      <c r="S4498" s="2" t="n">
        <v>0.08939999999999999</v>
      </c>
    </row>
    <row r="4499" hidden="1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  <c r="R4499" s="2" t="n">
        <v>54309.4966</v>
      </c>
      <c r="S4499" s="2" t="n">
        <v>0.08939999999999999</v>
      </c>
    </row>
    <row r="4500" hidden="1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  <c r="R4500" s="2" t="n">
        <v>54320.0339</v>
      </c>
      <c r="S4500" s="2" t="n">
        <v>0.1789</v>
      </c>
    </row>
    <row r="4501" hidden="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  <c r="R4501" s="2" t="n">
        <v>54330.9248</v>
      </c>
      <c r="S4501" s="2" t="n">
        <v>0.0895</v>
      </c>
    </row>
    <row r="4502" hidden="1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  <c r="R4502" s="2" t="n">
        <v>54344.1773</v>
      </c>
      <c r="S4502" s="2" t="n">
        <v>0.0895</v>
      </c>
    </row>
    <row r="4503" hidden="1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  <c r="R4503" s="2" t="n">
        <v>54361.5778</v>
      </c>
      <c r="S4503" s="2" t="n">
        <v>0.0896</v>
      </c>
    </row>
    <row r="4504" hidden="1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  <c r="R4504" s="2" t="n">
        <v>54393.8412</v>
      </c>
      <c r="S4504" s="2" t="n">
        <v>0.0896</v>
      </c>
    </row>
    <row r="4505" hidden="1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  <c r="R4505" s="2" t="n">
        <v>54401.4729</v>
      </c>
      <c r="S4505" s="2" t="n">
        <v>0.0896</v>
      </c>
    </row>
    <row r="4506" hidden="1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  <c r="R4506" s="2" t="n">
        <v>54407.8043</v>
      </c>
      <c r="S4506" s="2" t="n">
        <v>0.0897</v>
      </c>
    </row>
    <row r="4507" hidden="1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  <c r="R4507" s="2" t="n">
        <v>54426.5261</v>
      </c>
      <c r="S4507" s="2" t="n">
        <v>0.0897</v>
      </c>
    </row>
    <row r="4508" hidden="1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  <c r="R4508" s="2" t="n">
        <v>54427.7395</v>
      </c>
      <c r="S4508" s="2" t="n">
        <v>0.0897</v>
      </c>
    </row>
    <row r="4509" hidden="1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  <c r="R4509" s="2" t="n">
        <v>54431.3527</v>
      </c>
      <c r="S4509" s="2" t="n">
        <v>0.0897</v>
      </c>
    </row>
    <row r="4510" hidden="1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  <c r="R4510" s="2" t="n">
        <v>54434.7594</v>
      </c>
      <c r="S4510" s="2" t="n">
        <v>0.4</v>
      </c>
    </row>
    <row r="4511" hidden="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  <c r="R4511" s="2" t="n">
        <v>54440.2977</v>
      </c>
      <c r="S4511" s="2" t="n">
        <v>0.0897</v>
      </c>
    </row>
    <row r="4512" hidden="1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  <c r="R4512" s="2" t="n">
        <v>54445.6928</v>
      </c>
      <c r="S4512" s="2" t="n">
        <v>0.0897</v>
      </c>
    </row>
    <row r="4513" hidden="1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  <c r="R4513" s="2" t="n">
        <v>54447.7699</v>
      </c>
      <c r="S4513" s="2" t="n">
        <v>0.0897</v>
      </c>
    </row>
    <row r="4514" hidden="1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  <c r="R4514" s="2" t="n">
        <v>54452.6352</v>
      </c>
      <c r="S4514" s="2" t="n">
        <v>0.0898</v>
      </c>
    </row>
    <row r="4515" hidden="1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  <c r="R4515" s="2" t="n">
        <v>54475.6172</v>
      </c>
      <c r="S4515" s="2" t="n">
        <v>0.0898</v>
      </c>
    </row>
    <row r="4516" hidden="1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  <c r="R4516" s="2" t="n">
        <v>54476.778</v>
      </c>
      <c r="S4516" s="2" t="n">
        <v>0.0898</v>
      </c>
    </row>
    <row r="4517" hidden="1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  <c r="R4517" s="2" t="n">
        <v>54489.7796</v>
      </c>
      <c r="S4517" s="2" t="n">
        <v>0.0898</v>
      </c>
    </row>
    <row r="4518" hidden="1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  <c r="R4518" s="2" t="n">
        <v>54514.1681</v>
      </c>
      <c r="S4518" s="2" t="n">
        <v>0.08989999999999999</v>
      </c>
    </row>
    <row r="4519" hidden="1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  <c r="R4519" s="2" t="n">
        <v>54548.6005</v>
      </c>
      <c r="S4519" s="2" t="n">
        <v>0.09</v>
      </c>
    </row>
    <row r="4520" hidden="1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  <c r="R4520" s="2" t="n">
        <v>54552.1737</v>
      </c>
      <c r="S4520" s="2" t="n">
        <v>0.09</v>
      </c>
    </row>
    <row r="4521" hidden="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  <c r="R4521" s="2" t="n">
        <v>54571.6458</v>
      </c>
      <c r="S4521" s="2" t="n">
        <v>0.09</v>
      </c>
    </row>
    <row r="4522" hidden="1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  <c r="R4522" s="2" t="n">
        <v>54575.6649</v>
      </c>
      <c r="S4522" s="2" t="n">
        <v>0.09</v>
      </c>
    </row>
    <row r="4523" hidden="1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  <c r="R4523" s="2" t="n">
        <v>54607.4641</v>
      </c>
      <c r="S4523" s="2" t="n">
        <v>0.0901</v>
      </c>
    </row>
    <row r="4524" hidden="1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  <c r="R4524" s="2" t="n">
        <v>54609.0106</v>
      </c>
      <c r="S4524" s="2" t="n">
        <v>0.0901</v>
      </c>
    </row>
    <row r="4525" hidden="1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  <c r="R4525" s="2" t="n">
        <v>54619.1567</v>
      </c>
      <c r="S4525" s="2" t="n">
        <v>0.0901</v>
      </c>
    </row>
    <row r="4526" hidden="1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  <c r="R4526" s="2" t="n">
        <v>54623.4805</v>
      </c>
      <c r="S4526" s="2" t="n">
        <v>0.0901</v>
      </c>
    </row>
    <row r="4527" hidden="1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  <c r="R4527" s="2" t="n">
        <v>54627.4792</v>
      </c>
      <c r="S4527" s="2" t="n">
        <v>0.2584</v>
      </c>
    </row>
    <row r="4528" hidden="1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  <c r="R4528" s="2" t="n">
        <v>54635.8945</v>
      </c>
      <c r="S4528" s="2" t="n">
        <v>0.0902</v>
      </c>
    </row>
    <row r="4529" hidden="1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  <c r="R4529" s="2" t="n">
        <v>54652.8856</v>
      </c>
      <c r="S4529" s="2" t="n">
        <v>0.2585</v>
      </c>
    </row>
    <row r="4530" hidden="1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  <c r="R4530" s="2" t="n">
        <v>54665.7012</v>
      </c>
      <c r="S4530" s="2" t="n">
        <v>0.2586</v>
      </c>
    </row>
    <row r="4531" hidden="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  <c r="R4531" s="2" t="n">
        <v>54679.5732</v>
      </c>
      <c r="S4531" s="2" t="n">
        <v>0.3724</v>
      </c>
    </row>
    <row r="4532" hidden="1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  <c r="R4532" s="2" t="n">
        <v>54687.35</v>
      </c>
      <c r="S4532" s="2" t="n">
        <v>0.09030000000000001</v>
      </c>
    </row>
    <row r="4533" hidden="1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  <c r="R4533" s="2" t="n">
        <v>54699.1014</v>
      </c>
      <c r="S4533" s="2" t="n">
        <v>0.09030000000000001</v>
      </c>
    </row>
    <row r="4534" hidden="1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  <c r="R4534" s="2" t="n">
        <v>54703.6182</v>
      </c>
      <c r="S4534" s="2" t="n">
        <v>0.09030000000000001</v>
      </c>
    </row>
    <row r="4535" hidden="1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  <c r="R4535" s="2" t="n">
        <v>54712.2088</v>
      </c>
      <c r="S4535" s="2" t="n">
        <v>0.09030000000000001</v>
      </c>
    </row>
    <row r="4536" hidden="1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  <c r="R4536" s="2" t="n">
        <v>54735.9338</v>
      </c>
      <c r="S4536" s="2" t="n">
        <v>0.09039999999999999</v>
      </c>
    </row>
    <row r="4537" hidden="1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  <c r="R4537" s="2" t="n">
        <v>54765.2135</v>
      </c>
      <c r="S4537" s="2" t="n">
        <v>0.0905</v>
      </c>
    </row>
    <row r="4538" hidden="1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  <c r="R4538" s="2" t="n">
        <v>54771.13</v>
      </c>
      <c r="S4538" s="2" t="n">
        <v>0.0905</v>
      </c>
    </row>
    <row r="4539" hidden="1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  <c r="R4539" s="2" t="n">
        <v>54788.4437</v>
      </c>
      <c r="S4539" s="2" t="n">
        <v>0.0905</v>
      </c>
    </row>
    <row r="4540" hidden="1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  <c r="R4540" s="2" t="n">
        <v>54826.096</v>
      </c>
      <c r="S4540" s="2" t="n">
        <v>0.0906</v>
      </c>
    </row>
    <row r="4541" hidden="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  <c r="R4541" s="2" t="n">
        <v>54829.2477</v>
      </c>
      <c r="S4541" s="2" t="n">
        <v>0.0906</v>
      </c>
    </row>
    <row r="4542" hidden="1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  <c r="R4542" s="2" t="n">
        <v>54833.8201</v>
      </c>
      <c r="S4542" s="2" t="n">
        <v>0.0906</v>
      </c>
    </row>
    <row r="4543" hidden="1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  <c r="R4543" s="2" t="n">
        <v>54838.0925</v>
      </c>
      <c r="S4543" s="2" t="n">
        <v>0.0906</v>
      </c>
    </row>
    <row r="4544" hidden="1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  <c r="R4544" s="2" t="n">
        <v>54865.8021</v>
      </c>
      <c r="S4544" s="2" t="n">
        <v>0.0907</v>
      </c>
    </row>
    <row r="4545" hidden="1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  <c r="R4545" s="2" t="n">
        <v>54869.5959</v>
      </c>
      <c r="S4545" s="2" t="n">
        <v>0.0907</v>
      </c>
    </row>
    <row r="4546" hidden="1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  <c r="R4546" s="2" t="n">
        <v>54891.6389</v>
      </c>
      <c r="S4546" s="2" t="n">
        <v>0.09080000000000001</v>
      </c>
    </row>
    <row r="4547" hidden="1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  <c r="R4547" s="2" t="n">
        <v>54901.6162</v>
      </c>
      <c r="S4547" s="2" t="n">
        <v>0.09080000000000001</v>
      </c>
    </row>
    <row r="4548" hidden="1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  <c r="R4548" s="2" t="n">
        <v>54905.1684</v>
      </c>
      <c r="S4548" s="2" t="n">
        <v>0.09080000000000001</v>
      </c>
    </row>
    <row r="4549" hidden="1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  <c r="R4549" s="2" t="n">
        <v>54919.4342</v>
      </c>
      <c r="S4549" s="2" t="n">
        <v>0.09080000000000001</v>
      </c>
    </row>
    <row r="4550" hidden="1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  <c r="R4550" s="2" t="n">
        <v>54936.4492</v>
      </c>
      <c r="S4550" s="2" t="n">
        <v>0.4</v>
      </c>
    </row>
    <row r="4551" hidden="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  <c r="R4551" s="2" t="n">
        <v>54957.6166</v>
      </c>
      <c r="S4551" s="2" t="n">
        <v>0.09089999999999999</v>
      </c>
    </row>
    <row r="4552" hidden="1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  <c r="R4552" s="2" t="n">
        <v>54966.7654</v>
      </c>
      <c r="S4552" s="2" t="n">
        <v>0.09089999999999999</v>
      </c>
    </row>
    <row r="4553" hidden="1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  <c r="R4553" s="2" t="n">
        <v>54967.7627</v>
      </c>
      <c r="S4553" s="2" t="n">
        <v>0.09089999999999999</v>
      </c>
    </row>
    <row r="4554" hidden="1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  <c r="R4554" s="2" t="n">
        <v>54978.2225</v>
      </c>
      <c r="S4554" s="2" t="n">
        <v>0.091</v>
      </c>
    </row>
    <row r="4555" hidden="1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  <c r="R4555" s="2" t="n">
        <v>55004.8972</v>
      </c>
      <c r="S4555" s="2" t="n">
        <v>0.3743</v>
      </c>
    </row>
    <row r="4556" hidden="1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  <c r="R4556" s="2" t="n">
        <v>55023.959</v>
      </c>
      <c r="S4556" s="2" t="n">
        <v>0.0911</v>
      </c>
    </row>
    <row r="4557" hidden="1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  <c r="R4557" s="2" t="n">
        <v>55025.6911</v>
      </c>
      <c r="S4557" s="2" t="n">
        <v>0.0911</v>
      </c>
    </row>
    <row r="4558" hidden="1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  <c r="R4558" s="2" t="n">
        <v>55035.4104</v>
      </c>
      <c r="S4558" s="2" t="n">
        <v>0.0911</v>
      </c>
    </row>
    <row r="4559" hidden="1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  <c r="R4559" s="2" t="n">
        <v>55046.9215</v>
      </c>
      <c r="S4559" s="2" t="n">
        <v>0.0911</v>
      </c>
    </row>
    <row r="4560" hidden="1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  <c r="R4560" s="2" t="n">
        <v>55051.7384</v>
      </c>
      <c r="S4560" s="2" t="n">
        <v>0.0911</v>
      </c>
    </row>
    <row r="4561" hidden="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  <c r="R4561" s="2" t="n">
        <v>55074.8695</v>
      </c>
      <c r="S4561" s="2" t="n">
        <v>0.0912</v>
      </c>
    </row>
    <row r="4562" hidden="1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  <c r="R4562" s="2" t="n">
        <v>55095.9957</v>
      </c>
      <c r="S4562" s="2" t="n">
        <v>0.0912</v>
      </c>
    </row>
    <row r="4563" hidden="1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  <c r="R4563" s="2" t="n">
        <v>55118.1586</v>
      </c>
      <c r="S4563" s="2" t="n">
        <v>0.09130000000000001</v>
      </c>
    </row>
    <row r="4564" hidden="1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  <c r="R4564" s="2" t="n">
        <v>55176.5509</v>
      </c>
      <c r="S4564" s="2" t="n">
        <v>0.0914</v>
      </c>
    </row>
    <row r="4565" hidden="1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  <c r="R4565" s="2" t="n">
        <v>55191.2031</v>
      </c>
      <c r="S4565" s="2" t="n">
        <v>0.2732</v>
      </c>
    </row>
    <row r="4566" hidden="1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  <c r="R4566" s="2" t="n">
        <v>55225.3092</v>
      </c>
      <c r="S4566" s="2" t="n">
        <v>0.5</v>
      </c>
    </row>
    <row r="4567" hidden="1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  <c r="R4567" s="2" t="n">
        <v>55230.3111</v>
      </c>
      <c r="S4567" s="2" t="n">
        <v>0.0915</v>
      </c>
    </row>
    <row r="4568" hidden="1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  <c r="R4568" s="2" t="n">
        <v>55262.5115</v>
      </c>
      <c r="S4568" s="2" t="n">
        <v>0.0916</v>
      </c>
    </row>
    <row r="4569" hidden="1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  <c r="R4569" s="2" t="n">
        <v>55294.284</v>
      </c>
      <c r="S4569" s="2" t="n">
        <v>0.0917</v>
      </c>
    </row>
    <row r="4570" hidden="1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  <c r="R4570" s="2" t="n">
        <v>55306.8278</v>
      </c>
      <c r="S4570" s="2" t="n">
        <v>0.0917</v>
      </c>
    </row>
    <row r="4571" hidden="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  <c r="R4571" s="2" t="n">
        <v>55312.7315</v>
      </c>
      <c r="S4571" s="2" t="n">
        <v>0.0917</v>
      </c>
    </row>
    <row r="4572" hidden="1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  <c r="R4572" s="2" t="n">
        <v>55316.9241</v>
      </c>
      <c r="S4572" s="2" t="n">
        <v>0.0917</v>
      </c>
    </row>
    <row r="4573" hidden="1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  <c r="R4573" s="2" t="n">
        <v>55387.2382</v>
      </c>
      <c r="S4573" s="2" t="n">
        <v>0.0919</v>
      </c>
    </row>
    <row r="4574" hidden="1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  <c r="R4574" s="2" t="n">
        <v>55408.9079</v>
      </c>
      <c r="S4574" s="2" t="n">
        <v>0.0919</v>
      </c>
    </row>
    <row r="4575" hidden="1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  <c r="R4575" s="2" t="n">
        <v>55421.8339</v>
      </c>
      <c r="S4575" s="2" t="n">
        <v>0.092</v>
      </c>
    </row>
    <row r="4576" hidden="1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  <c r="R4576" s="2" t="n">
        <v>55451.1787</v>
      </c>
      <c r="S4576" s="2" t="n">
        <v>0.092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  <c r="R4577" s="2" t="n">
        <v>55456.3479</v>
      </c>
      <c r="S4577" s="2" t="n">
        <v>0.3769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  <c r="R4578" s="2" t="n">
        <v>55460.3744</v>
      </c>
      <c r="S4578" s="2" t="n">
        <v>0.377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  <c r="R4579" s="2" t="n">
        <v>55480.989</v>
      </c>
      <c r="S4579" s="2" t="n">
        <v>0.3771</v>
      </c>
    </row>
    <row r="4580" hidden="1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  <c r="R4580" s="2" t="n">
        <v>55485.2416</v>
      </c>
      <c r="S4580" s="2" t="n">
        <v>0.0921</v>
      </c>
    </row>
    <row r="4581" hidden="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  <c r="R4581" s="2" t="n">
        <v>55488.5083</v>
      </c>
      <c r="S4581" s="2" t="n">
        <v>0.0921</v>
      </c>
    </row>
    <row r="4582" hidden="1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  <c r="R4582" s="2" t="n">
        <v>55495.3413</v>
      </c>
      <c r="S4582" s="2" t="n">
        <v>0.0921</v>
      </c>
    </row>
    <row r="4583" hidden="1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  <c r="R4583" s="2" t="n">
        <v>55519.7433</v>
      </c>
      <c r="S4583" s="2" t="n">
        <v>0.2732</v>
      </c>
    </row>
    <row r="4584" hidden="1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  <c r="R4584" s="2" t="n">
        <v>55519.7433</v>
      </c>
      <c r="S4584" s="2" t="n">
        <v>0.2732</v>
      </c>
    </row>
    <row r="4585" hidden="1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  <c r="R4585" s="2" t="n">
        <v>55528.0651</v>
      </c>
      <c r="S4585" s="2" t="n">
        <v>0.0922</v>
      </c>
    </row>
    <row r="4586" hidden="1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  <c r="R4586" s="2" t="n">
        <v>55530.0127</v>
      </c>
      <c r="S4586" s="2" t="n">
        <v>0.0922</v>
      </c>
    </row>
    <row r="4587" hidden="1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  <c r="R4587" s="2" t="n">
        <v>55572.7261</v>
      </c>
      <c r="S4587" s="2" t="n">
        <v>0.09229999999999999</v>
      </c>
    </row>
    <row r="4588" hidden="1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  <c r="R4588" s="2" t="n">
        <v>55606.906</v>
      </c>
      <c r="S4588" s="2" t="n">
        <v>0.0924</v>
      </c>
    </row>
    <row r="4589" hidden="1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  <c r="R4589" s="2" t="n">
        <v>55640.1328</v>
      </c>
      <c r="S4589" s="2" t="n">
        <v>0.0925</v>
      </c>
    </row>
    <row r="4590" hidden="1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  <c r="R4590" s="2" t="n">
        <v>55645.9605</v>
      </c>
      <c r="S4590" s="2" t="n">
        <v>0.0925</v>
      </c>
    </row>
    <row r="4591" hidden="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  <c r="R4591" s="2" t="n">
        <v>55648.2527</v>
      </c>
      <c r="S4591" s="2" t="n">
        <v>0.0925</v>
      </c>
    </row>
    <row r="4592" hidden="1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  <c r="R4592" s="2" t="n">
        <v>55688.2225</v>
      </c>
      <c r="S4592" s="2" t="n">
        <v>0.0926</v>
      </c>
    </row>
    <row r="4593" hidden="1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  <c r="R4593" s="2" t="n">
        <v>55690.0584</v>
      </c>
      <c r="S4593" s="2" t="n">
        <v>0.0926</v>
      </c>
    </row>
    <row r="4594" hidden="1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  <c r="R4594" s="2" t="n">
        <v>55716.1167</v>
      </c>
      <c r="S4594" s="2" t="n">
        <v>0.0927</v>
      </c>
    </row>
    <row r="4595" hidden="1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  <c r="R4595" s="2" t="n">
        <v>55722.5781</v>
      </c>
      <c r="S4595" s="2" t="n">
        <v>0.2636</v>
      </c>
    </row>
    <row r="4596" hidden="1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  <c r="R4596" s="2" t="n">
        <v>55736.5562</v>
      </c>
      <c r="S4596" s="2" t="n">
        <v>0.0927</v>
      </c>
    </row>
    <row r="4597" hidden="1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  <c r="R4597" s="2" t="n">
        <v>55742.4874</v>
      </c>
      <c r="S4597" s="2" t="n">
        <v>0.0927</v>
      </c>
    </row>
    <row r="4598" hidden="1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  <c r="R4598" s="2" t="n">
        <v>55751.1234</v>
      </c>
      <c r="S4598" s="2" t="n">
        <v>0.0927</v>
      </c>
    </row>
    <row r="4599" hidden="1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  <c r="R4599" s="2" t="n">
        <v>55757.1228</v>
      </c>
      <c r="S4599" s="2" t="n">
        <v>0.09279999999999999</v>
      </c>
    </row>
    <row r="4600" hidden="1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  <c r="R4600" s="2" t="n">
        <v>55773.2678</v>
      </c>
      <c r="S4600" s="2" t="n">
        <v>0.09279999999999999</v>
      </c>
    </row>
    <row r="4601" hidden="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  <c r="R4601" s="2" t="n">
        <v>55779.1406</v>
      </c>
      <c r="S4601" s="2" t="n">
        <v>0.09279999999999999</v>
      </c>
    </row>
    <row r="4602" hidden="1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  <c r="R4602" s="2" t="n">
        <v>55786.1506</v>
      </c>
      <c r="S4602" s="2" t="n">
        <v>0.09279999999999999</v>
      </c>
    </row>
    <row r="4603" hidden="1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  <c r="R4603" s="2" t="n">
        <v>55800.713</v>
      </c>
      <c r="S4603" s="2" t="n">
        <v>0.0929</v>
      </c>
    </row>
    <row r="4604" hidden="1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  <c r="R4604" s="2" t="n">
        <v>55805.7909</v>
      </c>
      <c r="S4604" s="2" t="n">
        <v>0.5</v>
      </c>
    </row>
    <row r="4605" hidden="1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  <c r="R4605" s="2" t="n">
        <v>55813.5133</v>
      </c>
      <c r="S4605" s="2" t="n">
        <v>0.0929</v>
      </c>
    </row>
    <row r="4606" hidden="1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  <c r="R4606" s="2" t="n">
        <v>55826.4787</v>
      </c>
      <c r="S4606" s="2" t="n">
        <v>0.0929</v>
      </c>
    </row>
    <row r="4607" hidden="1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  <c r="R4607" s="2" t="n">
        <v>55863.9949</v>
      </c>
      <c r="S4607" s="2" t="n">
        <v>0.093</v>
      </c>
    </row>
    <row r="4608" hidden="1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  <c r="R4608" s="2" t="n">
        <v>55865.3706</v>
      </c>
      <c r="S4608" s="2" t="n">
        <v>0.093</v>
      </c>
    </row>
    <row r="4609" hidden="1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  <c r="R4609" s="2" t="n">
        <v>55867.6135</v>
      </c>
      <c r="S4609" s="2" t="n">
        <v>0.093</v>
      </c>
    </row>
    <row r="4610" hidden="1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  <c r="R4610" s="2" t="n">
        <v>55876.9533</v>
      </c>
      <c r="S4610" s="2" t="n">
        <v>0.093</v>
      </c>
    </row>
    <row r="4611" hidden="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  <c r="R4611" s="2" t="n">
        <v>55889.7197</v>
      </c>
      <c r="S4611" s="2" t="n">
        <v>0.0931</v>
      </c>
    </row>
    <row r="4612" hidden="1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  <c r="R4612" s="2" t="n">
        <v>55893.4072</v>
      </c>
      <c r="S4612" s="2" t="n">
        <v>0.0931</v>
      </c>
    </row>
    <row r="4613" hidden="1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  <c r="R4613" s="2" t="n">
        <v>55914.2574</v>
      </c>
      <c r="S4613" s="2" t="n">
        <v>0.0931</v>
      </c>
    </row>
    <row r="4614" hidden="1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  <c r="R4614" s="2" t="n">
        <v>55935.8966</v>
      </c>
      <c r="S4614" s="2" t="n">
        <v>0.09320000000000001</v>
      </c>
    </row>
    <row r="4615" hidden="1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  <c r="R4615" s="2" t="n">
        <v>55940.1186</v>
      </c>
      <c r="S4615" s="2" t="n">
        <v>0.09320000000000001</v>
      </c>
    </row>
    <row r="4616" hidden="1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  <c r="R4616" s="2" t="n">
        <v>55955.1786</v>
      </c>
      <c r="S4616" s="2" t="n">
        <v>0.09320000000000001</v>
      </c>
    </row>
    <row r="4617" hidden="1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  <c r="R4617" s="2" t="n">
        <v>55961.1237</v>
      </c>
      <c r="S4617" s="2" t="n">
        <v>0.09320000000000001</v>
      </c>
    </row>
    <row r="4618" hidden="1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  <c r="R4618" s="2" t="n">
        <v>55969.6787</v>
      </c>
      <c r="S4618" s="2" t="n">
        <v>0.2648</v>
      </c>
    </row>
    <row r="4619" hidden="1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  <c r="R4619" s="2" t="n">
        <v>55986.9103</v>
      </c>
      <c r="S4619" s="2" t="n">
        <v>0.09329999999999999</v>
      </c>
    </row>
    <row r="4620" hidden="1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  <c r="R4620" s="2" t="n">
        <v>55994.9336</v>
      </c>
      <c r="S4620" s="2" t="n">
        <v>0.09329999999999999</v>
      </c>
    </row>
    <row r="4621" hidden="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  <c r="R4621" s="2" t="n">
        <v>56012.3401</v>
      </c>
      <c r="S4621" s="2" t="n">
        <v>0.0934</v>
      </c>
    </row>
    <row r="4622" hidden="1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  <c r="R4622" s="2" t="n">
        <v>56149.6905</v>
      </c>
      <c r="S4622" s="2" t="n">
        <v>0.3811</v>
      </c>
    </row>
    <row r="4623" hidden="1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  <c r="R4623" s="2" t="n">
        <v>56161.2661</v>
      </c>
      <c r="S4623" s="2" t="n">
        <v>0.09370000000000001</v>
      </c>
    </row>
    <row r="4624" hidden="1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  <c r="R4624" s="2" t="n">
        <v>56173.4366</v>
      </c>
      <c r="S4624" s="2" t="n">
        <v>0.09370000000000001</v>
      </c>
    </row>
    <row r="4625" hidden="1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  <c r="R4625" s="2" t="n">
        <v>56197.1146</v>
      </c>
      <c r="S4625" s="2" t="n">
        <v>0.09379999999999999</v>
      </c>
    </row>
    <row r="4626" hidden="1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  <c r="R4626" s="2" t="n">
        <v>56210.8612</v>
      </c>
      <c r="S4626" s="2" t="n">
        <v>0.09379999999999999</v>
      </c>
    </row>
    <row r="4627" hidden="1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  <c r="R4627" s="2" t="n">
        <v>56220.1151</v>
      </c>
      <c r="S4627" s="2" t="n">
        <v>0.09379999999999999</v>
      </c>
    </row>
    <row r="4628" hidden="1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  <c r="R4628" s="2" t="n">
        <v>56229.915</v>
      </c>
      <c r="S4628" s="2" t="n">
        <v>0.0939</v>
      </c>
    </row>
    <row r="4629" hidden="1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  <c r="R4629" s="2" t="n">
        <v>56252.2434</v>
      </c>
      <c r="S4629" s="2" t="n">
        <v>0.0939</v>
      </c>
    </row>
    <row r="4630" hidden="1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  <c r="R4630" s="2" t="n">
        <v>56260.6025</v>
      </c>
      <c r="S4630" s="2" t="n">
        <v>0.0939</v>
      </c>
    </row>
    <row r="4631" hidden="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  <c r="R4631" s="2" t="n">
        <v>56278.7414</v>
      </c>
      <c r="S4631" s="2" t="n">
        <v>0.094</v>
      </c>
    </row>
    <row r="4632" hidden="1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  <c r="R4632" s="2" t="n">
        <v>56290.279</v>
      </c>
      <c r="S4632" s="2" t="n">
        <v>0.2664</v>
      </c>
    </row>
    <row r="4633" hidden="1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  <c r="R4633" s="2" t="n">
        <v>56354.2699</v>
      </c>
      <c r="S4633" s="2" t="n">
        <v>0.09420000000000001</v>
      </c>
    </row>
    <row r="4634" hidden="1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  <c r="R4634" s="2" t="n">
        <v>56361.6993</v>
      </c>
      <c r="S4634" s="2" t="n">
        <v>0.09420000000000001</v>
      </c>
    </row>
    <row r="4635" hidden="1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  <c r="R4635" s="2" t="n">
        <v>56400.9238</v>
      </c>
      <c r="S4635" s="2" t="n">
        <v>0.09429999999999999</v>
      </c>
    </row>
    <row r="4636" hidden="1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  <c r="R4636" s="2" t="n">
        <v>56421.0724</v>
      </c>
      <c r="S4636" s="2" t="n">
        <v>0.09429999999999999</v>
      </c>
    </row>
    <row r="4637" hidden="1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  <c r="R4637" s="2" t="n">
        <v>56429.3812</v>
      </c>
      <c r="S4637" s="2" t="n">
        <v>0.09429999999999999</v>
      </c>
    </row>
    <row r="4638" hidden="1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  <c r="R4638" s="2" t="n">
        <v>56434.8226</v>
      </c>
      <c r="S4638" s="2" t="n">
        <v>0.0944</v>
      </c>
    </row>
    <row r="4639" hidden="1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  <c r="R4639" s="2" t="n">
        <v>56443.6821</v>
      </c>
      <c r="S4639" s="2" t="n">
        <v>0.0944</v>
      </c>
    </row>
    <row r="4640" hidden="1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  <c r="R4640" s="2" t="n">
        <v>56447.9833</v>
      </c>
      <c r="S4640" s="2" t="n">
        <v>0.0944</v>
      </c>
    </row>
    <row r="4641" hidden="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  <c r="R4641" s="2" t="n">
        <v>56449.9611</v>
      </c>
      <c r="S4641" s="2" t="n">
        <v>0.0944</v>
      </c>
    </row>
    <row r="4642" hidden="1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  <c r="R4642" s="2" t="n">
        <v>56454.8972</v>
      </c>
      <c r="S4642" s="2" t="n">
        <v>0.0944</v>
      </c>
    </row>
    <row r="4643" hidden="1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  <c r="R4643" s="2" t="n">
        <v>56516.4783</v>
      </c>
      <c r="S4643" s="2" t="n">
        <v>0.0946</v>
      </c>
    </row>
    <row r="4644" hidden="1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  <c r="R4644" s="2" t="n">
        <v>56527.1514</v>
      </c>
      <c r="S4644" s="2" t="n">
        <v>0.0946</v>
      </c>
    </row>
    <row r="4645" hidden="1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  <c r="R4645" s="2" t="n">
        <v>56541.401</v>
      </c>
      <c r="S4645" s="2" t="n">
        <v>0.0946</v>
      </c>
    </row>
    <row r="4646" hidden="1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  <c r="R4646" s="2" t="n">
        <v>56545.8503</v>
      </c>
      <c r="S4646" s="2" t="n">
        <v>0.0946</v>
      </c>
    </row>
    <row r="4647" hidden="1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  <c r="R4647" s="2" t="n">
        <v>56557.5165</v>
      </c>
      <c r="S4647" s="2" t="n">
        <v>0.09470000000000001</v>
      </c>
    </row>
    <row r="4648" hidden="1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  <c r="R4648" s="2" t="n">
        <v>56611.3751</v>
      </c>
      <c r="S4648" s="2" t="n">
        <v>0.0948</v>
      </c>
    </row>
    <row r="4649" hidden="1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  <c r="R4649" s="2" t="n">
        <v>56639.8801</v>
      </c>
      <c r="S4649" s="2" t="n">
        <v>0.5</v>
      </c>
    </row>
    <row r="4650" hidden="1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  <c r="R4650" s="2" t="n">
        <v>56647.7061</v>
      </c>
      <c r="S4650" s="2" t="n">
        <v>0.0949</v>
      </c>
    </row>
    <row r="4651" hidden="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  <c r="R4651" s="2" t="n">
        <v>56654.5096</v>
      </c>
      <c r="S4651" s="2" t="n">
        <v>0.0949</v>
      </c>
    </row>
    <row r="4652" hidden="1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  <c r="R4652" s="2" t="n">
        <v>56661.8269</v>
      </c>
      <c r="S4652" s="2" t="n">
        <v>0.2683</v>
      </c>
    </row>
    <row r="4653" hidden="1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  <c r="R4653" s="2" t="n">
        <v>56717.6567</v>
      </c>
      <c r="S4653" s="2" t="n">
        <v>0.095</v>
      </c>
    </row>
    <row r="4654" hidden="1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  <c r="R4654" s="2" t="n">
        <v>56721.4147</v>
      </c>
      <c r="S4654" s="2" t="n">
        <v>0.095</v>
      </c>
    </row>
    <row r="4655" hidden="1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  <c r="R4655" s="2" t="n">
        <v>56732.3612</v>
      </c>
      <c r="S4655" s="2" t="n">
        <v>0.0951</v>
      </c>
    </row>
    <row r="4656" hidden="1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  <c r="R4656" s="2" t="n">
        <v>56764.4677</v>
      </c>
      <c r="S4656" s="2" t="n">
        <v>0.09520000000000001</v>
      </c>
    </row>
    <row r="4657" hidden="1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  <c r="R4657" s="2" t="n">
        <v>56784.3182</v>
      </c>
      <c r="S4657" s="2" t="n">
        <v>0.09520000000000001</v>
      </c>
    </row>
    <row r="4658" hidden="1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  <c r="R4658" s="2" t="n">
        <v>56790.5493</v>
      </c>
      <c r="S4658" s="2" t="n">
        <v>0.09520000000000001</v>
      </c>
    </row>
    <row r="4659" hidden="1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  <c r="R4659" s="2" t="n">
        <v>56801.5492</v>
      </c>
      <c r="S4659" s="2" t="n">
        <v>0.269</v>
      </c>
    </row>
    <row r="4660" hidden="1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  <c r="R4660" s="2" t="n">
        <v>56820.9761</v>
      </c>
      <c r="S4660" s="2" t="n">
        <v>0.36</v>
      </c>
    </row>
    <row r="4661" hidden="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  <c r="R4661" s="2" t="n">
        <v>56840.2886</v>
      </c>
      <c r="S4661" s="2" t="n">
        <v>0.0953</v>
      </c>
    </row>
    <row r="4662" hidden="1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  <c r="R4662" s="2" t="n">
        <v>56841.5817</v>
      </c>
      <c r="S4662" s="2" t="n">
        <v>0.1907</v>
      </c>
    </row>
    <row r="4663" hidden="1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  <c r="R4663" s="2" t="n">
        <v>56871.5516</v>
      </c>
      <c r="S4663" s="2" t="n">
        <v>0.0954</v>
      </c>
    </row>
    <row r="4664" hidden="1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  <c r="R4664" s="2" t="n">
        <v>56873.9458</v>
      </c>
      <c r="S4664" s="2" t="n">
        <v>0.0954</v>
      </c>
    </row>
    <row r="4665" hidden="1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  <c r="R4665" s="2" t="n">
        <v>56876.5641</v>
      </c>
      <c r="S4665" s="2" t="n">
        <v>0.0954</v>
      </c>
    </row>
    <row r="4666" hidden="1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  <c r="R4666" s="2" t="n">
        <v>56963.195</v>
      </c>
      <c r="S4666" s="2" t="n">
        <v>0.0956</v>
      </c>
    </row>
    <row r="4667" hidden="1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  <c r="R4667" s="2" t="n">
        <v>56965.6937</v>
      </c>
      <c r="S4667" s="2" t="n">
        <v>0.0956</v>
      </c>
    </row>
    <row r="4668" hidden="1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  <c r="R4668" s="2" t="n">
        <v>56982.2822</v>
      </c>
      <c r="S4668" s="2" t="n">
        <v>0.2699</v>
      </c>
    </row>
    <row r="4669" hidden="1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  <c r="R4669" s="2" t="n">
        <v>56993.6814</v>
      </c>
      <c r="S4669" s="2" t="n">
        <v>0.5</v>
      </c>
    </row>
    <row r="4670" hidden="1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  <c r="R4670" s="2" t="n">
        <v>57035.4846</v>
      </c>
      <c r="S4670" s="2" t="n">
        <v>0.0958</v>
      </c>
    </row>
    <row r="4671" hidden="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  <c r="R4671" s="2" t="n">
        <v>57127.0756</v>
      </c>
      <c r="S4671" s="2" t="n">
        <v>0.1921</v>
      </c>
    </row>
    <row r="4672" hidden="1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  <c r="R4672" s="2" t="n">
        <v>57127.8605</v>
      </c>
      <c r="S4672" s="2" t="n">
        <v>0.1921</v>
      </c>
    </row>
    <row r="4673" hidden="1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  <c r="R4673" s="2" t="n">
        <v>57170.4507</v>
      </c>
      <c r="S4673" s="2" t="n">
        <v>0.0961</v>
      </c>
    </row>
    <row r="4674" hidden="1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  <c r="R4674" s="2" t="n">
        <v>57197.5878</v>
      </c>
      <c r="S4674" s="2" t="n">
        <v>0.09619999999999999</v>
      </c>
    </row>
    <row r="4675" hidden="1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  <c r="R4675" s="2" t="n">
        <v>57210.0584</v>
      </c>
      <c r="S4675" s="2" t="n">
        <v>0.09619999999999999</v>
      </c>
    </row>
    <row r="4676" hidden="1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  <c r="R4676" s="2" t="n">
        <v>57266.5422</v>
      </c>
      <c r="S4676" s="2" t="n">
        <v>0.0964</v>
      </c>
    </row>
    <row r="4677" hidden="1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  <c r="R4677" s="2" t="n">
        <v>57277.8866</v>
      </c>
      <c r="S4677" s="2" t="n">
        <v>0.0964</v>
      </c>
    </row>
    <row r="4678" hidden="1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  <c r="R4678" s="2" t="n">
        <v>57291.1777</v>
      </c>
      <c r="S4678" s="2" t="n">
        <v>0.2714</v>
      </c>
    </row>
    <row r="4679" hidden="1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  <c r="R4679" s="2" t="n">
        <v>57295.9414</v>
      </c>
      <c r="S4679" s="2" t="n">
        <v>0.0964</v>
      </c>
    </row>
    <row r="4680" hidden="1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  <c r="R4680" s="2" t="n">
        <v>57320.8365</v>
      </c>
      <c r="S4680" s="2" t="n">
        <v>0.0965</v>
      </c>
    </row>
    <row r="4681" hidden="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  <c r="R4681" s="2" t="n">
        <v>57341.0195</v>
      </c>
      <c r="S4681" s="2" t="n">
        <v>0.09660000000000001</v>
      </c>
    </row>
    <row r="4682" hidden="1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  <c r="R4682" s="2" t="n">
        <v>57347.5591</v>
      </c>
      <c r="S4682" s="2" t="n">
        <v>0.09660000000000001</v>
      </c>
    </row>
    <row r="4683" hidden="1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  <c r="R4683" s="2" t="n">
        <v>57360.0887</v>
      </c>
      <c r="S4683" s="2" t="n">
        <v>0.09660000000000001</v>
      </c>
    </row>
    <row r="4684" hidden="1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  <c r="R4684" s="2" t="n">
        <v>57386.5276</v>
      </c>
      <c r="S4684" s="2" t="n">
        <v>0.09669999999999999</v>
      </c>
    </row>
    <row r="4685" hidden="1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  <c r="R4685" s="2" t="n">
        <v>57403.031</v>
      </c>
      <c r="S4685" s="2" t="n">
        <v>0.09669999999999999</v>
      </c>
    </row>
    <row r="4686" hidden="1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  <c r="R4686" s="2" t="n">
        <v>57419.8401</v>
      </c>
      <c r="S4686" s="2" t="n">
        <v>0.09669999999999999</v>
      </c>
    </row>
    <row r="4687" hidden="1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  <c r="R4687" s="2" t="n">
        <v>57455.8638</v>
      </c>
      <c r="S4687" s="2" t="n">
        <v>0.0968</v>
      </c>
    </row>
    <row r="4688" hidden="1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  <c r="R4688" s="2" t="n">
        <v>57469.5666</v>
      </c>
      <c r="S4688" s="2" t="n">
        <v>0.0969</v>
      </c>
    </row>
    <row r="4689" hidden="1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  <c r="R4689" s="2" t="n">
        <v>57476.7078</v>
      </c>
      <c r="S4689" s="2" t="n">
        <v>0.0969</v>
      </c>
    </row>
    <row r="4690" hidden="1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  <c r="R4690" s="2" t="n">
        <v>57505.4281</v>
      </c>
      <c r="S4690" s="2" t="n">
        <v>0.097</v>
      </c>
    </row>
    <row r="4691" hidden="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  <c r="R4691" s="2" t="n">
        <v>57538.4773</v>
      </c>
      <c r="S4691" s="2" t="n">
        <v>0.2727</v>
      </c>
    </row>
    <row r="4692" hidden="1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  <c r="R4692" s="2" t="n">
        <v>57570.8047</v>
      </c>
      <c r="S4692" s="2" t="n">
        <v>0.09710000000000001</v>
      </c>
    </row>
    <row r="4693" hidden="1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  <c r="R4693" s="2" t="n">
        <v>57579.0633</v>
      </c>
      <c r="S4693" s="2" t="n">
        <v>0.09710000000000001</v>
      </c>
    </row>
    <row r="4694" hidden="1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  <c r="R4694" s="2" t="n">
        <v>57582.4072</v>
      </c>
      <c r="S4694" s="2" t="n">
        <v>0.5</v>
      </c>
    </row>
    <row r="4695" hidden="1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  <c r="R4695" s="2" t="n">
        <v>57610.4455</v>
      </c>
      <c r="S4695" s="2" t="n">
        <v>0.09719999999999999</v>
      </c>
    </row>
    <row r="4696" hidden="1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  <c r="R4696" s="2" t="n">
        <v>57611.9098</v>
      </c>
      <c r="S4696" s="2" t="n">
        <v>0.5</v>
      </c>
    </row>
    <row r="4697" hidden="1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  <c r="R4697" s="2" t="n">
        <v>57669.3204</v>
      </c>
      <c r="S4697" s="2" t="n">
        <v>0.0974</v>
      </c>
    </row>
    <row r="4698" hidden="1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  <c r="R4698" s="2" t="n">
        <v>57724.145</v>
      </c>
      <c r="S4698" s="2" t="n">
        <v>0.0975</v>
      </c>
    </row>
    <row r="4699" hidden="1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  <c r="R4699" s="2" t="n">
        <v>57752.678</v>
      </c>
      <c r="S4699" s="2" t="n">
        <v>0.09760000000000001</v>
      </c>
    </row>
    <row r="4700" hidden="1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  <c r="R4700" s="2" t="n">
        <v>57755.4797</v>
      </c>
      <c r="S4700" s="2" t="n">
        <v>0.09760000000000001</v>
      </c>
    </row>
    <row r="4701" hidden="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  <c r="R4701" s="2" t="n">
        <v>57813.5792</v>
      </c>
      <c r="S4701" s="2" t="n">
        <v>0.0977</v>
      </c>
    </row>
    <row r="4702" hidden="1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  <c r="R4702" s="2" t="n">
        <v>57860.4178</v>
      </c>
      <c r="S4702" s="2" t="n">
        <v>0.0978</v>
      </c>
    </row>
    <row r="4703" hidden="1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  <c r="R4703" s="2" t="n">
        <v>57894.6091</v>
      </c>
      <c r="S4703" s="2" t="n">
        <v>0.0979</v>
      </c>
    </row>
    <row r="4704" hidden="1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  <c r="R4704" s="2" t="n">
        <v>57897.5338</v>
      </c>
      <c r="S4704" s="2" t="n">
        <v>0.0979</v>
      </c>
    </row>
    <row r="4705" hidden="1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  <c r="R4705" s="2" t="n">
        <v>57952.5884</v>
      </c>
      <c r="S4705" s="2" t="n">
        <v>0.3924</v>
      </c>
    </row>
    <row r="4706" hidden="1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  <c r="R4706" s="2" t="n">
        <v>58000.8981</v>
      </c>
      <c r="S4706" s="2" t="n">
        <v>0.0982</v>
      </c>
    </row>
    <row r="4707" hidden="1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  <c r="R4707" s="2" t="n">
        <v>58016.8837</v>
      </c>
      <c r="S4707" s="2" t="n">
        <v>0.0982</v>
      </c>
    </row>
    <row r="4708" hidden="1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  <c r="R4708" s="2" t="n">
        <v>58048.8078</v>
      </c>
      <c r="S4708" s="2" t="n">
        <v>0.0983</v>
      </c>
    </row>
    <row r="4709" hidden="1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  <c r="R4709" s="2" t="n">
        <v>58071.799</v>
      </c>
      <c r="S4709" s="2" t="n">
        <v>0.0984</v>
      </c>
    </row>
    <row r="4710" hidden="1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  <c r="R4710" s="2" t="n">
        <v>58078.9241</v>
      </c>
      <c r="S4710" s="2" t="n">
        <v>0.0984</v>
      </c>
    </row>
    <row r="4711" hidden="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  <c r="R4711" s="2" t="n">
        <v>58089.9531</v>
      </c>
      <c r="S4711" s="2" t="n">
        <v>0.0984</v>
      </c>
    </row>
    <row r="4712" hidden="1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  <c r="R4712" s="2" t="n">
        <v>58102.4728</v>
      </c>
      <c r="S4712" s="2" t="n">
        <v>0.7</v>
      </c>
    </row>
    <row r="4713" hidden="1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  <c r="R4713" s="2" t="n">
        <v>58138.5521</v>
      </c>
      <c r="S4713" s="2" t="n">
        <v>0.0985</v>
      </c>
    </row>
    <row r="4714" hidden="1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  <c r="R4714" s="2" t="n">
        <v>58141.7319</v>
      </c>
      <c r="S4714" s="2" t="n">
        <v>0.0985</v>
      </c>
    </row>
    <row r="4715" hidden="1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  <c r="R4715" s="2" t="n">
        <v>58215.1756</v>
      </c>
      <c r="S4715" s="2" t="n">
        <v>0.5</v>
      </c>
    </row>
    <row r="4716" hidden="1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  <c r="R4716" s="2" t="n">
        <v>58236.1322</v>
      </c>
      <c r="S4716" s="2" t="n">
        <v>0.0988</v>
      </c>
    </row>
    <row r="4717" hidden="1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  <c r="R4717" s="2" t="n">
        <v>58293.1915</v>
      </c>
      <c r="S4717" s="2" t="n">
        <v>0.0989</v>
      </c>
    </row>
    <row r="4718" hidden="1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  <c r="R4718" s="2" t="n">
        <v>58372.2726</v>
      </c>
      <c r="S4718" s="2" t="n">
        <v>0.09909999999999999</v>
      </c>
    </row>
    <row r="4719" hidden="1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  <c r="R4719" s="2" t="n">
        <v>58382.4634</v>
      </c>
      <c r="S4719" s="2" t="n">
        <v>0.2771</v>
      </c>
    </row>
    <row r="4720" hidden="1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  <c r="R4720" s="2" t="n">
        <v>58398.3832</v>
      </c>
      <c r="S4720" s="2" t="n">
        <v>0.0992</v>
      </c>
    </row>
    <row r="4721" hidden="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  <c r="R4721" s="2" t="n">
        <v>58409.3989</v>
      </c>
      <c r="S4721" s="2" t="n">
        <v>0.0992</v>
      </c>
    </row>
    <row r="4722" hidden="1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  <c r="R4722" s="2" t="n">
        <v>58431.5848</v>
      </c>
      <c r="S4722" s="2" t="n">
        <v>0.2774</v>
      </c>
    </row>
    <row r="4723" hidden="1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  <c r="R4723" s="2" t="n">
        <v>58474.9481</v>
      </c>
      <c r="S4723" s="2" t="n">
        <v>0.0994</v>
      </c>
    </row>
    <row r="4724" hidden="1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  <c r="R4724" s="2" t="n">
        <v>58501.0079</v>
      </c>
      <c r="S4724" s="2" t="n">
        <v>0.2778</v>
      </c>
    </row>
    <row r="4725" hidden="1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  <c r="R4725" s="2" t="n">
        <v>58564.8437</v>
      </c>
      <c r="S4725" s="2" t="n">
        <v>0.09959999999999999</v>
      </c>
    </row>
    <row r="4726" hidden="1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  <c r="R4726" s="2" t="n">
        <v>58591.2939</v>
      </c>
      <c r="S4726" s="2" t="n">
        <v>0.0997</v>
      </c>
    </row>
    <row r="4727" hidden="1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  <c r="R4727" s="2" t="n">
        <v>58626.9542</v>
      </c>
      <c r="S4727" s="2" t="n">
        <v>0.2784</v>
      </c>
    </row>
    <row r="4728" hidden="1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  <c r="R4728" s="2" t="n">
        <v>58745.3913</v>
      </c>
      <c r="S4728" s="2" t="n">
        <v>0.1001</v>
      </c>
    </row>
    <row r="4729" hidden="1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  <c r="R4729" s="2" t="n">
        <v>58790.7747</v>
      </c>
      <c r="S4729" s="2" t="n">
        <v>0.1002</v>
      </c>
    </row>
    <row r="4730" hidden="1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  <c r="R4730" s="2" t="n">
        <v>58819.2695</v>
      </c>
      <c r="S4730" s="2" t="n">
        <v>0.1002</v>
      </c>
    </row>
    <row r="4731" hidden="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  <c r="R4731" s="2" t="n">
        <v>58843.9083</v>
      </c>
      <c r="S4731" s="2" t="n">
        <v>0.1003</v>
      </c>
    </row>
    <row r="4732" hidden="1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  <c r="R4732" s="2" t="n">
        <v>58869.094</v>
      </c>
      <c r="S4732" s="2" t="n">
        <v>0.1004</v>
      </c>
    </row>
    <row r="4733" hidden="1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  <c r="R4733" s="2" t="n">
        <v>58908.3133</v>
      </c>
      <c r="S4733" s="2" t="n">
        <v>0.1005</v>
      </c>
    </row>
    <row r="4734" hidden="1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  <c r="R4734" s="2" t="n">
        <v>58959.787</v>
      </c>
      <c r="S4734" s="2" t="n">
        <v>0.1006</v>
      </c>
    </row>
    <row r="4735" hidden="1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  <c r="R4735" s="2" t="n">
        <v>59000.9449</v>
      </c>
      <c r="S4735" s="2" t="n">
        <v>0.1007</v>
      </c>
    </row>
    <row r="4736" hidden="1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  <c r="R4736" s="2" t="n">
        <v>59013.091</v>
      </c>
      <c r="S4736" s="2" t="n">
        <v>0.1007</v>
      </c>
    </row>
    <row r="4737" hidden="1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  <c r="R4737" s="2" t="n">
        <v>59075.1815</v>
      </c>
      <c r="S4737" s="2" t="n">
        <v>0.1009</v>
      </c>
    </row>
    <row r="4738" hidden="1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  <c r="R4738" s="2" t="n">
        <v>59111.4968</v>
      </c>
      <c r="S4738" s="2" t="n">
        <v>0.3</v>
      </c>
    </row>
    <row r="4739" hidden="1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  <c r="R4739" s="2" t="n">
        <v>59178.874</v>
      </c>
      <c r="S4739" s="2" t="n">
        <v>0.1012</v>
      </c>
    </row>
    <row r="4740" hidden="1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  <c r="R4740" s="2" t="n">
        <v>59274.1063</v>
      </c>
      <c r="S4740" s="2" t="n">
        <v>0.1014</v>
      </c>
    </row>
    <row r="4741" hidden="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  <c r="R4741" s="2" t="n">
        <v>59315.595</v>
      </c>
      <c r="S4741" s="2" t="n">
        <v>0.1015</v>
      </c>
    </row>
    <row r="4742" hidden="1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  <c r="R4742" s="2" t="n">
        <v>59346.2913</v>
      </c>
      <c r="S4742" s="2" t="n">
        <v>0.1016</v>
      </c>
    </row>
    <row r="4743" hidden="1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  <c r="R4743" s="2" t="n">
        <v>59362.1497</v>
      </c>
      <c r="S4743" s="2" t="n">
        <v>0.1016</v>
      </c>
    </row>
    <row r="4744" hidden="1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  <c r="R4744" s="2" t="n">
        <v>59386.6819</v>
      </c>
      <c r="S4744" s="2" t="n">
        <v>0.1017</v>
      </c>
    </row>
    <row r="4745" hidden="1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  <c r="R4745" s="2" t="n">
        <v>59486.0906</v>
      </c>
      <c r="S4745" s="2" t="n">
        <v>0.2831</v>
      </c>
    </row>
    <row r="4746" hidden="1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  <c r="R4746" s="2" t="n">
        <v>59494.3001</v>
      </c>
      <c r="S4746" s="2" t="n">
        <v>0.102</v>
      </c>
    </row>
    <row r="4747" hidden="1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  <c r="R4747" s="2" t="n">
        <v>59528.6163</v>
      </c>
      <c r="S4747" s="2" t="n">
        <v>0.1021</v>
      </c>
    </row>
    <row r="4748" hidden="1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  <c r="R4748" s="2" t="n">
        <v>59619.4031</v>
      </c>
      <c r="S4748" s="2" t="n">
        <v>0.2838</v>
      </c>
    </row>
    <row r="4749" hidden="1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  <c r="R4749" s="2" t="n">
        <v>59634.1201</v>
      </c>
      <c r="S4749" s="2" t="n">
        <v>0.1023</v>
      </c>
    </row>
    <row r="4750" hidden="1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  <c r="R4750" s="2" t="n">
        <v>59653.2341</v>
      </c>
      <c r="S4750" s="2" t="n">
        <v>0.1024</v>
      </c>
    </row>
    <row r="4751" hidden="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  <c r="R4751" s="2" t="n">
        <v>59734.7923</v>
      </c>
      <c r="S4751" s="2" t="n">
        <v>0.2845</v>
      </c>
    </row>
    <row r="4752" hidden="1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  <c r="R4752" s="2" t="n">
        <v>59749.465</v>
      </c>
      <c r="S4752" s="2" t="n">
        <v>0.1026</v>
      </c>
    </row>
    <row r="4753" hidden="1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  <c r="R4753" s="2" t="n">
        <v>59776.2104</v>
      </c>
      <c r="S4753" s="2" t="n">
        <v>0.1027</v>
      </c>
    </row>
    <row r="4754" hidden="1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  <c r="R4754" s="2" t="n">
        <v>59829.3934</v>
      </c>
      <c r="S4754" s="2" t="n">
        <v>0.5</v>
      </c>
    </row>
    <row r="4755" hidden="1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  <c r="R4755" s="2" t="n">
        <v>59959.6551</v>
      </c>
      <c r="S4755" s="2" t="n">
        <v>0.1032</v>
      </c>
    </row>
    <row r="4756" hidden="1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  <c r="R4756" s="2" t="n">
        <v>60017.1603</v>
      </c>
      <c r="S4756" s="2" t="n">
        <v>0.1033</v>
      </c>
    </row>
    <row r="4757" hidden="1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  <c r="R4757" s="2" t="n">
        <v>60020.0442</v>
      </c>
      <c r="S4757" s="2" t="n">
        <v>0.1033</v>
      </c>
    </row>
    <row r="4758" hidden="1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  <c r="R4758" s="2" t="n">
        <v>60055.6875</v>
      </c>
      <c r="S4758" s="2" t="n">
        <v>0.1034</v>
      </c>
    </row>
    <row r="4759" hidden="1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  <c r="R4759" s="2" t="n">
        <v>60109.2933</v>
      </c>
      <c r="S4759" s="2" t="n">
        <v>0.35</v>
      </c>
    </row>
    <row r="4760" hidden="1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  <c r="R4760" s="2" t="n">
        <v>60205.485</v>
      </c>
      <c r="S4760" s="2" t="n">
        <v>0.5</v>
      </c>
    </row>
    <row r="4761" hidden="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  <c r="R4761" s="2" t="n">
        <v>60342.6241</v>
      </c>
      <c r="S4761" s="2" t="n">
        <v>0.1042</v>
      </c>
    </row>
    <row r="4762" hidden="1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  <c r="R4762" s="2" t="n">
        <v>60452.9348</v>
      </c>
      <c r="S4762" s="2" t="n">
        <v>0.1045</v>
      </c>
    </row>
    <row r="4763" hidden="1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  <c r="R4763" s="2" t="n">
        <v>60483.3213</v>
      </c>
      <c r="S4763" s="2" t="n">
        <v>0.1046</v>
      </c>
    </row>
    <row r="4764" hidden="1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  <c r="R4764" s="2" t="n">
        <v>60636.0331</v>
      </c>
      <c r="S4764" s="2" t="n">
        <v>0.2732</v>
      </c>
    </row>
    <row r="4765" hidden="1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  <c r="R4765" s="2" t="n">
        <v>60677.2516</v>
      </c>
      <c r="S4765" s="2" t="n">
        <v>0.1051</v>
      </c>
    </row>
    <row r="4766" hidden="1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  <c r="R4766" s="2" t="n">
        <v>60788.7869</v>
      </c>
      <c r="S4766" s="2" t="n">
        <v>0.1054</v>
      </c>
    </row>
    <row r="4767" hidden="1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  <c r="R4767" s="2" t="n">
        <v>61344.2682</v>
      </c>
      <c r="S4767" s="2" t="n">
        <v>0.2936</v>
      </c>
    </row>
    <row r="4768" hidden="1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  <c r="R4768" s="2" t="n">
        <v>61446.5239</v>
      </c>
      <c r="S4768" s="2" t="n">
        <v>0.2942</v>
      </c>
    </row>
    <row r="4769" hidden="1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  <c r="R4769" s="2" t="n">
        <v>61539.7341</v>
      </c>
      <c r="S4769" s="2" t="n">
        <v>0.1074</v>
      </c>
    </row>
    <row r="4770" hidden="1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  <c r="R4770" s="2" t="n">
        <v>61628.7452</v>
      </c>
      <c r="S4770" s="2" t="n">
        <v>0.1076</v>
      </c>
    </row>
    <row r="4771" hidden="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  <c r="R4771" s="2" t="n">
        <v>61680.9842</v>
      </c>
      <c r="S4771" s="2" t="n">
        <v>0.1078</v>
      </c>
    </row>
    <row r="4772" hidden="1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  <c r="R4772" s="2" t="n">
        <v>61938.7079</v>
      </c>
      <c r="S4772" s="2" t="n">
        <v>0.1085</v>
      </c>
    </row>
    <row r="4773" hidden="1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  <c r="R4773" s="2" t="n">
        <v>62042.1965</v>
      </c>
      <c r="S4773" s="2" t="n">
        <v>0.2175</v>
      </c>
    </row>
    <row r="4774" hidden="1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  <c r="R4774" s="2" t="n">
        <v>62314.4891</v>
      </c>
      <c r="S4774" s="2" t="n">
        <v>0.1095</v>
      </c>
    </row>
    <row r="4775" hidden="1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  <c r="R4775" s="2" t="n">
        <v>62712.8529</v>
      </c>
      <c r="S4775" s="2" t="n">
        <v>0.1106</v>
      </c>
    </row>
    <row r="4776" hidden="1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  <c r="R4776" s="2" t="n">
        <v>62910.88</v>
      </c>
      <c r="S4776" s="2" t="n">
        <v>0.1112</v>
      </c>
    </row>
    <row r="4777" hidden="1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  <c r="R4777" s="2" t="n">
        <v>63287.0378</v>
      </c>
      <c r="S4777" s="2" t="n">
        <v>0.1122</v>
      </c>
    </row>
    <row r="4778" hidden="1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  <c r="R4778" s="2" t="n">
        <v>63297.016</v>
      </c>
      <c r="S4778" s="2" t="n">
        <v>0.1123</v>
      </c>
    </row>
    <row r="4779" hidden="1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  <c r="R4779" s="2" t="n">
        <v>63499.226</v>
      </c>
      <c r="S4779" s="2" t="n">
        <v>0.1128</v>
      </c>
    </row>
    <row r="4780" hidden="1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  <c r="R4780" s="2" t="n">
        <v>63557.2217</v>
      </c>
      <c r="S4780" s="2" t="n">
        <v>0.3069</v>
      </c>
    </row>
    <row r="4781" hidden="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  <c r="R4781" s="2" t="n">
        <v>63721.1226</v>
      </c>
      <c r="S4781" s="2" t="n">
        <v>0.1135</v>
      </c>
    </row>
    <row r="4782" hidden="1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  <c r="R4782" s="2" t="n">
        <v>65309.6091</v>
      </c>
      <c r="S4782" s="2" t="n">
        <v>0.1181</v>
      </c>
    </row>
    <row r="4783" hidden="1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  <c r="R4783" s="2" t="n">
        <v>65365.9524</v>
      </c>
      <c r="S4783" s="2" t="n">
        <v>0.1183</v>
      </c>
    </row>
    <row r="4784" hidden="1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  <c r="R4784" s="2" t="n">
        <v>65681.8221</v>
      </c>
      <c r="S4784" s="2" t="n">
        <v>0.3204</v>
      </c>
    </row>
    <row r="4785" hidden="1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  <c r="R4785" s="2" t="n">
        <v>65692.5227</v>
      </c>
      <c r="S4785" s="2" t="n">
        <v>0.3205</v>
      </c>
    </row>
    <row r="4786" hidden="1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  <c r="R4786" s="2" t="n">
        <v>65728.105</v>
      </c>
      <c r="S4786" s="2" t="n">
        <v>0.1193</v>
      </c>
    </row>
    <row r="4787" hidden="1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  <c r="R4787" s="2" t="n">
        <v>65735.92230000001</v>
      </c>
      <c r="S4787" s="2" t="n">
        <v>0.1194</v>
      </c>
    </row>
    <row r="4788" hidden="1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  <c r="R4788" s="2" t="n">
        <v>65783.8339</v>
      </c>
      <c r="S4788" s="2" t="n">
        <v>0.1195</v>
      </c>
    </row>
    <row r="4789" hidden="1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  <c r="R4789" s="2" t="n">
        <v>65788.08440000001</v>
      </c>
      <c r="S4789" s="2" t="n">
        <v>0.1195</v>
      </c>
    </row>
    <row r="4790" hidden="1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  <c r="R4790" s="2" t="n">
        <v>65821.98970000001</v>
      </c>
      <c r="S4790" s="2" t="n">
        <v>0.1196</v>
      </c>
    </row>
    <row r="4791" hidden="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  <c r="R4791" s="2" t="n">
        <v>65834.15429999999</v>
      </c>
      <c r="S4791" s="2" t="n">
        <v>0.3214</v>
      </c>
    </row>
    <row r="4792" hidden="1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  <c r="R4792" s="2" t="n">
        <v>65847.6391</v>
      </c>
      <c r="S4792" s="2" t="n">
        <v>0.1197</v>
      </c>
    </row>
    <row r="4793" hidden="1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  <c r="R4793" s="2" t="n">
        <v>65851.7712</v>
      </c>
      <c r="S4793" s="2" t="n">
        <v>0.1197</v>
      </c>
    </row>
    <row r="4794" hidden="1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  <c r="R4794" s="2" t="n">
        <v>65859.82739999999</v>
      </c>
      <c r="S4794" s="2" t="n">
        <v>0.1197</v>
      </c>
    </row>
    <row r="4795" hidden="1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  <c r="R4795" s="2" t="n">
        <v>65866.8664</v>
      </c>
      <c r="S4795" s="2" t="n">
        <v>0.1198</v>
      </c>
    </row>
    <row r="4796" hidden="1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  <c r="R4796" s="2" t="n">
        <v>65869.8976</v>
      </c>
      <c r="S4796" s="2" t="n">
        <v>0.3217</v>
      </c>
    </row>
    <row r="4797" hidden="1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  <c r="R4797" s="2" t="n">
        <v>65892.4721</v>
      </c>
      <c r="S4797" s="2" t="n">
        <v>0.3218</v>
      </c>
    </row>
    <row r="4798" hidden="1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  <c r="R4798" s="2" t="n">
        <v>65900.3223</v>
      </c>
      <c r="S4798" s="2" t="n">
        <v>0.1199</v>
      </c>
    </row>
    <row r="4799" hidden="1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  <c r="R4799" s="2" t="n">
        <v>65904.6744</v>
      </c>
      <c r="S4799" s="2" t="n">
        <v>0.3219</v>
      </c>
    </row>
    <row r="4800" hidden="1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  <c r="R4800" s="2" t="n">
        <v>65930.21580000001</v>
      </c>
      <c r="S4800" s="2" t="n">
        <v>0.1199</v>
      </c>
    </row>
    <row r="4801" hidden="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  <c r="R4801" s="2" t="n">
        <v>65939.7858</v>
      </c>
      <c r="S4801" s="2" t="n">
        <v>0.2732</v>
      </c>
    </row>
    <row r="4802" hidden="1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  <c r="R4802" s="2" t="n">
        <v>65947.09050000001</v>
      </c>
      <c r="S4802" s="2" t="n">
        <v>0.12</v>
      </c>
    </row>
    <row r="4803" hidden="1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  <c r="R4803" s="2" t="n">
        <v>65976.2862</v>
      </c>
      <c r="S4803" s="2" t="n">
        <v>0.1201</v>
      </c>
    </row>
    <row r="4804" hidden="1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  <c r="R4804" s="2" t="n">
        <v>66011.1735</v>
      </c>
      <c r="S4804" s="2" t="n">
        <v>0.4519</v>
      </c>
    </row>
    <row r="4805" hidden="1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  <c r="R4805" s="2" t="n">
        <v>66061.18859999999</v>
      </c>
      <c r="S4805" s="2" t="n">
        <v>0.3229</v>
      </c>
    </row>
    <row r="4806" hidden="1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  <c r="R4806" s="2" t="n">
        <v>66067.4759</v>
      </c>
      <c r="S4806" s="2" t="n">
        <v>0.1204</v>
      </c>
    </row>
    <row r="4807" hidden="1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  <c r="R4807" s="2" t="n">
        <v>66070.61199999999</v>
      </c>
      <c r="S4807" s="2" t="n">
        <v>0.2732</v>
      </c>
    </row>
    <row r="4808" hidden="1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  <c r="R4808" s="2" t="n">
        <v>66107.8233</v>
      </c>
      <c r="S4808" s="2" t="n">
        <v>0.1205</v>
      </c>
    </row>
    <row r="4809" hidden="1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  <c r="R4809" s="2" t="n">
        <v>66109.83199999999</v>
      </c>
      <c r="S4809" s="2" t="n">
        <v>0.1205</v>
      </c>
    </row>
    <row r="4810" hidden="1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  <c r="R4810" s="2" t="n">
        <v>66128.4679</v>
      </c>
      <c r="S4810" s="2" t="n">
        <v>0.2732</v>
      </c>
    </row>
    <row r="4811" hidden="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  <c r="R4811" s="2" t="n">
        <v>66137.99679999999</v>
      </c>
      <c r="S4811" s="2" t="n">
        <v>0.1206</v>
      </c>
    </row>
    <row r="4812" hidden="1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  <c r="R4812" s="2" t="n">
        <v>66169.236</v>
      </c>
      <c r="S4812" s="2" t="n">
        <v>0.1207</v>
      </c>
    </row>
    <row r="4813" hidden="1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  <c r="R4813" s="2" t="n">
        <v>66194.6925</v>
      </c>
      <c r="S4813" s="2" t="n">
        <v>0.3238</v>
      </c>
    </row>
    <row r="4814" hidden="1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  <c r="R4814" s="2" t="n">
        <v>66225.6341</v>
      </c>
      <c r="S4814" s="2" t="n">
        <v>0.1208</v>
      </c>
    </row>
    <row r="4815" hidden="1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  <c r="R4815" s="2" t="n">
        <v>66244.1452</v>
      </c>
      <c r="S4815" s="2" t="n">
        <v>0.3242</v>
      </c>
    </row>
    <row r="4816" hidden="1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  <c r="R4816" s="2" t="n">
        <v>66262.14260000001</v>
      </c>
      <c r="S4816" s="2" t="n">
        <v>0.2419</v>
      </c>
    </row>
    <row r="4817" hidden="1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  <c r="R4817" s="2" t="n">
        <v>66274.79859999999</v>
      </c>
      <c r="S4817" s="2" t="n">
        <v>0.2732</v>
      </c>
    </row>
    <row r="4818" hidden="1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  <c r="R4818" s="2" t="n">
        <v>66298.5214</v>
      </c>
      <c r="S4818" s="2" t="n">
        <v>0.1211</v>
      </c>
    </row>
    <row r="4819" hidden="1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  <c r="R4819" s="2" t="n">
        <v>66309.64019999999</v>
      </c>
      <c r="S4819" s="2" t="n">
        <v>0.3246</v>
      </c>
    </row>
    <row r="4820" hidden="1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  <c r="R4820" s="2" t="n">
        <v>66362.9319</v>
      </c>
      <c r="S4820" s="2" t="n">
        <v>0.1212</v>
      </c>
    </row>
    <row r="4821" hidden="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  <c r="R4821" s="2" t="n">
        <v>66365.49370000001</v>
      </c>
      <c r="S4821" s="2" t="n">
        <v>0.1213</v>
      </c>
    </row>
    <row r="4822" hidden="1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  <c r="R4822" s="2" t="n">
        <v>66382.2279</v>
      </c>
      <c r="S4822" s="2" t="n">
        <v>0.1213</v>
      </c>
    </row>
    <row r="4823" hidden="1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  <c r="R4823" s="2" t="n">
        <v>66410.9273</v>
      </c>
      <c r="S4823" s="2" t="n">
        <v>0.1214</v>
      </c>
    </row>
    <row r="4824" hidden="1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  <c r="R4824" s="2" t="n">
        <v>66416.22139999999</v>
      </c>
      <c r="S4824" s="2" t="n">
        <v>0.1214</v>
      </c>
    </row>
    <row r="4825" hidden="1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  <c r="R4825" s="2" t="n">
        <v>66427.02899999999</v>
      </c>
      <c r="S4825" s="2" t="n">
        <v>0.1214</v>
      </c>
    </row>
    <row r="4826" hidden="1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  <c r="R4826" s="2" t="n">
        <v>66430.57060000001</v>
      </c>
      <c r="S4826" s="2" t="n">
        <v>0.3254</v>
      </c>
    </row>
    <row r="4827" hidden="1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  <c r="R4827" s="2" t="n">
        <v>66454.6738</v>
      </c>
      <c r="S4827" s="2" t="n">
        <v>0.1215</v>
      </c>
    </row>
    <row r="4828" hidden="1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  <c r="R4828" s="2" t="n">
        <v>66455.63370000001</v>
      </c>
      <c r="S4828" s="2" t="n">
        <v>0.2732</v>
      </c>
    </row>
    <row r="4829" hidden="1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  <c r="R4829" s="2" t="n">
        <v>66460.01059999999</v>
      </c>
      <c r="S4829" s="2" t="n">
        <v>0.1215</v>
      </c>
    </row>
    <row r="4830" hidden="1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  <c r="R4830" s="2" t="n">
        <v>66471.6795</v>
      </c>
      <c r="S4830" s="2" t="n">
        <v>0.4558</v>
      </c>
    </row>
    <row r="4831" hidden="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  <c r="R4831" s="2" t="n">
        <v>66477.3797</v>
      </c>
      <c r="S4831" s="2" t="n">
        <v>0.1216</v>
      </c>
    </row>
    <row r="4832" hidden="1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  <c r="R4832" s="2" t="n">
        <v>66485.46980000001</v>
      </c>
      <c r="S4832" s="2" t="n">
        <v>0.1216</v>
      </c>
    </row>
    <row r="4833" hidden="1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  <c r="R4833" s="2" t="n">
        <v>66506.6369</v>
      </c>
      <c r="S4833" s="2" t="n">
        <v>0.1217</v>
      </c>
    </row>
    <row r="4834" hidden="1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  <c r="R4834" s="2" t="n">
        <v>66514.8232</v>
      </c>
      <c r="S4834" s="2" t="n">
        <v>0.2434</v>
      </c>
    </row>
    <row r="4835" hidden="1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  <c r="R4835" s="2" t="n">
        <v>66534.97</v>
      </c>
      <c r="S4835" s="2" t="n">
        <v>0.1218</v>
      </c>
    </row>
    <row r="4836" hidden="1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  <c r="R4836" s="2" t="n">
        <v>66542.0401</v>
      </c>
      <c r="S4836" s="2" t="n">
        <v>0.1218</v>
      </c>
    </row>
    <row r="4837" hidden="1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  <c r="R4837" s="2" t="n">
        <v>66547.3146</v>
      </c>
      <c r="S4837" s="2" t="n">
        <v>0.1218</v>
      </c>
    </row>
    <row r="4838" hidden="1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  <c r="R4838" s="2" t="n">
        <v>66558.5197</v>
      </c>
      <c r="S4838" s="2" t="n">
        <v>0.1218</v>
      </c>
    </row>
    <row r="4839" hidden="1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  <c r="R4839" s="2" t="n">
        <v>66564.2859</v>
      </c>
      <c r="S4839" s="2" t="n">
        <v>0.1219</v>
      </c>
    </row>
    <row r="4840" hidden="1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  <c r="R4840" s="2" t="n">
        <v>66592.1703</v>
      </c>
      <c r="S4840" s="2" t="n">
        <v>0.1219</v>
      </c>
    </row>
    <row r="4841" hidden="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  <c r="R4841" s="2" t="n">
        <v>66619.74890000001</v>
      </c>
      <c r="S4841" s="2" t="n">
        <v>0.122</v>
      </c>
    </row>
    <row r="4842" hidden="1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  <c r="R4842" s="2" t="n">
        <v>66626.54150000001</v>
      </c>
      <c r="S4842" s="2" t="n">
        <v>0.2732</v>
      </c>
    </row>
    <row r="4843" hidden="1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  <c r="R4843" s="2" t="n">
        <v>66636.5863</v>
      </c>
      <c r="S4843" s="2" t="n">
        <v>0.1221</v>
      </c>
    </row>
    <row r="4844" hidden="1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  <c r="R4844" s="2" t="n">
        <v>66646.7984</v>
      </c>
      <c r="S4844" s="2" t="n">
        <v>0.3268</v>
      </c>
    </row>
    <row r="4845" hidden="1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  <c r="R4845" s="2" t="n">
        <v>66663.0122</v>
      </c>
      <c r="S4845" s="2" t="n">
        <v>0.1222</v>
      </c>
    </row>
    <row r="4846" hidden="1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  <c r="R4846" s="2" t="n">
        <v>66677.4136</v>
      </c>
      <c r="S4846" s="2" t="n">
        <v>0.2732</v>
      </c>
    </row>
    <row r="4847" hidden="1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  <c r="R4847" s="2" t="n">
        <v>66684.9791</v>
      </c>
      <c r="S4847" s="2" t="n">
        <v>0.3271</v>
      </c>
    </row>
    <row r="4848" hidden="1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  <c r="R4848" s="2" t="n">
        <v>66706.0806</v>
      </c>
      <c r="S4848" s="2" t="n">
        <v>0.1223</v>
      </c>
    </row>
    <row r="4849" hidden="1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  <c r="R4849" s="2" t="n">
        <v>66730.38400000001</v>
      </c>
      <c r="S4849" s="2" t="n">
        <v>0.1224</v>
      </c>
    </row>
    <row r="4850" hidden="1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  <c r="R4850" s="2" t="n">
        <v>66736.613</v>
      </c>
      <c r="S4850" s="2" t="n">
        <v>0.1224</v>
      </c>
    </row>
    <row r="4851" hidden="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  <c r="R4851" s="2" t="n">
        <v>66767.8964</v>
      </c>
      <c r="S4851" s="2" t="n">
        <v>0.1225</v>
      </c>
    </row>
    <row r="4852" hidden="1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  <c r="R4852" s="2" t="n">
        <v>66784.4862</v>
      </c>
      <c r="S4852" s="2" t="n">
        <v>0.1225</v>
      </c>
    </row>
    <row r="4853" hidden="1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  <c r="R4853" s="2" t="n">
        <v>66805.535</v>
      </c>
      <c r="S4853" s="2" t="n">
        <v>0.1226</v>
      </c>
    </row>
    <row r="4854" hidden="1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  <c r="R4854" s="2" t="n">
        <v>66807.7242</v>
      </c>
      <c r="S4854" s="2" t="n">
        <v>0.1226</v>
      </c>
    </row>
    <row r="4855" hidden="1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  <c r="R4855" s="2" t="n">
        <v>66833.8039</v>
      </c>
      <c r="S4855" s="2" t="n">
        <v>0.1227</v>
      </c>
    </row>
    <row r="4856" hidden="1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  <c r="R4856" s="2" t="n">
        <v>66844.8867</v>
      </c>
      <c r="S4856" s="2" t="n">
        <v>0.1227</v>
      </c>
    </row>
    <row r="4857" hidden="1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  <c r="R4857" s="2" t="n">
        <v>66865.0888</v>
      </c>
      <c r="S4857" s="2" t="n">
        <v>0.1228</v>
      </c>
    </row>
    <row r="4858" hidden="1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  <c r="R4858" s="2" t="n">
        <v>66866.91650000001</v>
      </c>
      <c r="S4858" s="2" t="n">
        <v>0.1228</v>
      </c>
    </row>
    <row r="4859" hidden="1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  <c r="R4859" s="2" t="n">
        <v>66879.70819999999</v>
      </c>
      <c r="S4859" s="2" t="n">
        <v>0.1228</v>
      </c>
    </row>
    <row r="4860" hidden="1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  <c r="R4860" s="2" t="n">
        <v>66887.4406</v>
      </c>
      <c r="S4860" s="2" t="n">
        <v>0.3285</v>
      </c>
    </row>
    <row r="4861" hidden="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  <c r="R4861" s="2" t="n">
        <v>66892.0477</v>
      </c>
      <c r="S4861" s="2" t="n">
        <v>0.3285</v>
      </c>
    </row>
    <row r="4862" hidden="1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  <c r="R4862" s="2" t="n">
        <v>66900.8777</v>
      </c>
      <c r="S4862" s="2" t="n">
        <v>0.1229</v>
      </c>
    </row>
    <row r="4863" hidden="1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  <c r="R4863" s="2" t="n">
        <v>66925.3536</v>
      </c>
      <c r="S4863" s="2" t="n">
        <v>0.2732</v>
      </c>
    </row>
    <row r="4864" hidden="1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  <c r="R4864" s="2" t="n">
        <v>66946.6928</v>
      </c>
      <c r="S4864" s="2" t="n">
        <v>0.246</v>
      </c>
    </row>
    <row r="4865" hidden="1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  <c r="R4865" s="2" t="n">
        <v>66948.02989999999</v>
      </c>
      <c r="S4865" s="2" t="n">
        <v>0.246</v>
      </c>
    </row>
    <row r="4866" hidden="1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  <c r="R4866" s="2" t="n">
        <v>66952.698</v>
      </c>
      <c r="S4866" s="2" t="n">
        <v>0.123</v>
      </c>
    </row>
    <row r="4867" hidden="1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  <c r="R4867" s="2" t="n">
        <v>66981.3449</v>
      </c>
      <c r="S4867" s="2" t="n">
        <v>0.1231</v>
      </c>
    </row>
    <row r="4868" hidden="1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  <c r="R4868" s="2" t="n">
        <v>66984.8073</v>
      </c>
      <c r="S4868" s="2" t="n">
        <v>0.1231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  <c r="R4869" s="2" t="n">
        <v>67008.2323</v>
      </c>
      <c r="S4869" s="2" t="n">
        <v>0.2732</v>
      </c>
    </row>
    <row r="4870" hidden="1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  <c r="R4870" s="2" t="n">
        <v>67031.6879</v>
      </c>
      <c r="S4870" s="2" t="n">
        <v>0.1233</v>
      </c>
    </row>
    <row r="4871" hidden="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  <c r="R4871" s="2" t="n">
        <v>67036.93580000001</v>
      </c>
      <c r="S4871" s="2" t="n">
        <v>0.3295</v>
      </c>
    </row>
    <row r="4872" hidden="1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  <c r="R4872" s="2" t="n">
        <v>67074.9862</v>
      </c>
      <c r="S4872" s="2" t="n">
        <v>0.1234</v>
      </c>
    </row>
    <row r="4873" hidden="1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  <c r="R4873" s="2" t="n">
        <v>67091.7573</v>
      </c>
      <c r="S4873" s="2" t="n">
        <v>0.1235</v>
      </c>
    </row>
    <row r="4874" hidden="1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  <c r="R4874" s="2" t="n">
        <v>67094.6041</v>
      </c>
      <c r="S4874" s="2" t="n">
        <v>0.1235</v>
      </c>
    </row>
    <row r="4875" hidden="1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  <c r="R4875" s="2" t="n">
        <v>67113.3852</v>
      </c>
      <c r="S4875" s="2" t="n">
        <v>0.33</v>
      </c>
    </row>
    <row r="4876" hidden="1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  <c r="R4876" s="2" t="n">
        <v>67116.84209999999</v>
      </c>
      <c r="S4876" s="2" t="n">
        <v>0.33</v>
      </c>
    </row>
    <row r="4877" hidden="1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  <c r="R4877" s="2" t="n">
        <v>67128.02</v>
      </c>
      <c r="S4877" s="2" t="n">
        <v>0.1236</v>
      </c>
    </row>
    <row r="4878" hidden="1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  <c r="R4878" s="2" t="n">
        <v>67133.5183</v>
      </c>
      <c r="S4878" s="2" t="n">
        <v>0.1236</v>
      </c>
    </row>
    <row r="4879" hidden="1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  <c r="R4879" s="2" t="n">
        <v>67144.7009</v>
      </c>
      <c r="S4879" s="2" t="n">
        <v>0.1236</v>
      </c>
    </row>
    <row r="4880" hidden="1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  <c r="R4880" s="2" t="n">
        <v>67150.64380000001</v>
      </c>
      <c r="S4880" s="2" t="n">
        <v>0.3302</v>
      </c>
    </row>
    <row r="4881" hidden="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  <c r="R4881" s="2" t="n">
        <v>67155.7947</v>
      </c>
      <c r="S4881" s="2" t="n">
        <v>0.3303</v>
      </c>
    </row>
    <row r="4882" hidden="1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  <c r="R4882" s="2" t="n">
        <v>67159.8064</v>
      </c>
      <c r="S4882" s="2" t="n">
        <v>0.3303</v>
      </c>
    </row>
    <row r="4883" hidden="1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  <c r="R4883" s="2" t="n">
        <v>67195.09819999999</v>
      </c>
      <c r="S4883" s="2" t="n">
        <v>0.5</v>
      </c>
    </row>
    <row r="4884" hidden="1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  <c r="R4884" s="2" t="n">
        <v>67201.01089999999</v>
      </c>
      <c r="S4884" s="2" t="n">
        <v>0.1238</v>
      </c>
    </row>
    <row r="4885" hidden="1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  <c r="R4885" s="2" t="n">
        <v>67211.30929999999</v>
      </c>
      <c r="S4885" s="2" t="n">
        <v>0.1238</v>
      </c>
    </row>
    <row r="4886" hidden="1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  <c r="R4886" s="2" t="n">
        <v>67216.72689999999</v>
      </c>
      <c r="S4886" s="2" t="n">
        <v>0.1238</v>
      </c>
    </row>
    <row r="4887" hidden="1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  <c r="R4887" s="2" t="n">
        <v>67224.0436</v>
      </c>
      <c r="S4887" s="2" t="n">
        <v>0.1239</v>
      </c>
    </row>
    <row r="4888" hidden="1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  <c r="R4888" s="2" t="n">
        <v>67243.2156</v>
      </c>
      <c r="S4888" s="2" t="n">
        <v>0.3309</v>
      </c>
    </row>
    <row r="4889" hidden="1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  <c r="R4889" s="2" t="n">
        <v>67257.2323</v>
      </c>
      <c r="S4889" s="2" t="n">
        <v>0.124</v>
      </c>
    </row>
    <row r="4890" hidden="1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  <c r="R4890" s="2" t="n">
        <v>67266.1427</v>
      </c>
      <c r="S4890" s="2" t="n">
        <v>0.331</v>
      </c>
    </row>
    <row r="4891" hidden="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  <c r="R4891" s="2" t="n">
        <v>67270.31200000001</v>
      </c>
      <c r="S4891" s="2" t="n">
        <v>0.124</v>
      </c>
    </row>
    <row r="4892" hidden="1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  <c r="R4892" s="2" t="n">
        <v>67320.71550000001</v>
      </c>
      <c r="S4892" s="2" t="n">
        <v>0.1242</v>
      </c>
    </row>
    <row r="4893" hidden="1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  <c r="R4893" s="2" t="n">
        <v>67343.0745</v>
      </c>
      <c r="S4893" s="2" t="n">
        <v>0.1242</v>
      </c>
    </row>
    <row r="4894" hidden="1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  <c r="R4894" s="2" t="n">
        <v>67355.3511</v>
      </c>
      <c r="S4894" s="2" t="n">
        <v>0.1243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  <c r="R4895" s="2" t="n">
        <v>67371.8282</v>
      </c>
      <c r="S4895" s="2" t="n">
        <v>0.2732</v>
      </c>
    </row>
    <row r="4896" hidden="1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  <c r="R4896" s="2" t="n">
        <v>67375.78599999999</v>
      </c>
      <c r="S4896" s="2" t="n">
        <v>0.1243</v>
      </c>
    </row>
    <row r="4897" hidden="1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  <c r="R4897" s="2" t="n">
        <v>67383.27860000001</v>
      </c>
      <c r="S4897" s="2" t="n">
        <v>0.1244</v>
      </c>
    </row>
    <row r="4898" hidden="1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  <c r="R4898" s="2" t="n">
        <v>67393.30839999999</v>
      </c>
      <c r="S4898" s="2" t="n">
        <v>0.1244</v>
      </c>
    </row>
    <row r="4899" hidden="1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  <c r="R4899" s="2" t="n">
        <v>67403.618</v>
      </c>
      <c r="S4899" s="2" t="n">
        <v>0.1244</v>
      </c>
    </row>
    <row r="4900" hidden="1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  <c r="R4900" s="2" t="n">
        <v>67407.709</v>
      </c>
      <c r="S4900" s="2" t="n">
        <v>0.1244</v>
      </c>
    </row>
    <row r="4901" hidden="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  <c r="R4901" s="2" t="n">
        <v>67409.4311</v>
      </c>
      <c r="S4901" s="2" t="n">
        <v>0.1244</v>
      </c>
    </row>
    <row r="4902" hidden="1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  <c r="R4902" s="2" t="n">
        <v>67412.6154</v>
      </c>
      <c r="S4902" s="2" t="n">
        <v>0.1245</v>
      </c>
    </row>
    <row r="4903" hidden="1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  <c r="R4903" s="2" t="n">
        <v>67446.16069999999</v>
      </c>
      <c r="S4903" s="2" t="n">
        <v>0.1246</v>
      </c>
    </row>
    <row r="4904" hidden="1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  <c r="R4904" s="2" t="n">
        <v>67449.68030000001</v>
      </c>
      <c r="S4904" s="2" t="n">
        <v>0.1246</v>
      </c>
    </row>
    <row r="4905" hidden="1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  <c r="R4905" s="2" t="n">
        <v>67451.34940000001</v>
      </c>
      <c r="S4905" s="2" t="n">
        <v>0.1246</v>
      </c>
    </row>
    <row r="4906" hidden="1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  <c r="R4906" s="2" t="n">
        <v>67457.3167</v>
      </c>
      <c r="S4906" s="2" t="n">
        <v>0.1246</v>
      </c>
    </row>
    <row r="4907" hidden="1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  <c r="R4907" s="2" t="n">
        <v>67470.5159</v>
      </c>
      <c r="S4907" s="2" t="n">
        <v>0.1246</v>
      </c>
    </row>
    <row r="4908" hidden="1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  <c r="R4908" s="2" t="n">
        <v>67489.7841</v>
      </c>
      <c r="S4908" s="2" t="n">
        <v>0.1247</v>
      </c>
    </row>
    <row r="4909" hidden="1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  <c r="R4909" s="2" t="n">
        <v>67494.10679999999</v>
      </c>
      <c r="S4909" s="2" t="n">
        <v>0.1247</v>
      </c>
    </row>
    <row r="4910" hidden="1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  <c r="R4910" s="2" t="n">
        <v>67500.2108</v>
      </c>
      <c r="S4910" s="2" t="n">
        <v>0.1247</v>
      </c>
    </row>
    <row r="4911" hidden="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  <c r="R4911" s="2" t="n">
        <v>67513.05319999999</v>
      </c>
      <c r="S4911" s="2" t="n">
        <v>0.1248</v>
      </c>
    </row>
    <row r="4912" hidden="1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  <c r="R4912" s="2" t="n">
        <v>67516.24559999999</v>
      </c>
      <c r="S4912" s="2" t="n">
        <v>0.1248</v>
      </c>
    </row>
    <row r="4913" hidden="1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  <c r="R4913" s="2" t="n">
        <v>67520.25509999999</v>
      </c>
      <c r="S4913" s="2" t="n">
        <v>0.1248</v>
      </c>
    </row>
    <row r="4914" hidden="1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  <c r="R4914" s="2" t="n">
        <v>67524.0043</v>
      </c>
      <c r="S4914" s="2" t="n">
        <v>0.1248</v>
      </c>
    </row>
    <row r="4915" hidden="1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  <c r="R4915" s="2" t="n">
        <v>67543.4283</v>
      </c>
      <c r="S4915" s="2" t="n">
        <v>0.1249</v>
      </c>
    </row>
    <row r="4916" hidden="1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  <c r="R4916" s="2" t="n">
        <v>67563.23269999999</v>
      </c>
      <c r="S4916" s="2" t="n">
        <v>0.7</v>
      </c>
    </row>
    <row r="4917" hidden="1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  <c r="R4917" s="2" t="n">
        <v>67569.6256</v>
      </c>
      <c r="S4917" s="2" t="n">
        <v>0.1249</v>
      </c>
    </row>
    <row r="4918" hidden="1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  <c r="R4918" s="2" t="n">
        <v>67572.6367</v>
      </c>
      <c r="S4918" s="2" t="n">
        <v>0.1249</v>
      </c>
    </row>
    <row r="4919" hidden="1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  <c r="R4919" s="2" t="n">
        <v>67574.383</v>
      </c>
      <c r="S4919" s="2" t="n">
        <v>0.125</v>
      </c>
    </row>
    <row r="4920" hidden="1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  <c r="R4920" s="2" t="n">
        <v>67581.4102</v>
      </c>
      <c r="S4920" s="2" t="n">
        <v>0.125</v>
      </c>
    </row>
    <row r="4921" hidden="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  <c r="R4921" s="2" t="n">
        <v>67588.0845</v>
      </c>
      <c r="S4921" s="2" t="n">
        <v>0.4653</v>
      </c>
    </row>
    <row r="4922" hidden="1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  <c r="R4922" s="2" t="n">
        <v>67599.44779999999</v>
      </c>
      <c r="S4922" s="2" t="n">
        <v>0.125</v>
      </c>
    </row>
    <row r="4923" hidden="1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  <c r="R4923" s="2" t="n">
        <v>67606.9437</v>
      </c>
      <c r="S4923" s="2" t="n">
        <v>0.1251</v>
      </c>
    </row>
    <row r="4924" hidden="1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  <c r="R4924" s="2" t="n">
        <v>67609.3624</v>
      </c>
      <c r="S4924" s="2" t="n">
        <v>0.1251</v>
      </c>
    </row>
    <row r="4925" hidden="1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  <c r="R4925" s="2" t="n">
        <v>67614.34819999999</v>
      </c>
      <c r="S4925" s="2" t="n">
        <v>0.1251</v>
      </c>
    </row>
    <row r="4926" hidden="1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  <c r="R4926" s="2" t="n">
        <v>67620.71120000001</v>
      </c>
      <c r="S4926" s="2" t="n">
        <v>0.1251</v>
      </c>
    </row>
    <row r="4927" hidden="1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  <c r="R4927" s="2" t="n">
        <v>67630.63099999999</v>
      </c>
      <c r="S4927" s="2" t="n">
        <v>0.1251</v>
      </c>
    </row>
    <row r="4928" hidden="1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  <c r="R4928" s="2" t="n">
        <v>67632.7343</v>
      </c>
      <c r="S4928" s="2" t="n">
        <v>0.1251</v>
      </c>
    </row>
    <row r="4929" hidden="1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  <c r="R4929" s="2" t="n">
        <v>67634.8</v>
      </c>
      <c r="S4929" s="2" t="n">
        <v>0.1251</v>
      </c>
    </row>
    <row r="4930" hidden="1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  <c r="R4930" s="2" t="n">
        <v>67638.952</v>
      </c>
      <c r="S4930" s="2" t="n">
        <v>0.1252</v>
      </c>
    </row>
    <row r="4931" hidden="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  <c r="R4931" s="2" t="n">
        <v>67644.0895</v>
      </c>
      <c r="S4931" s="2" t="n">
        <v>0.1252</v>
      </c>
    </row>
    <row r="4932" hidden="1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  <c r="R4932" s="2" t="n">
        <v>67647.33</v>
      </c>
      <c r="S4932" s="2" t="n">
        <v>0.1252</v>
      </c>
    </row>
    <row r="4933" hidden="1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  <c r="R4933" s="2" t="n">
        <v>67653.4191</v>
      </c>
      <c r="S4933" s="2" t="n">
        <v>0.1252</v>
      </c>
    </row>
    <row r="4934" hidden="1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  <c r="R4934" s="2" t="n">
        <v>67656.71550000001</v>
      </c>
      <c r="S4934" s="2" t="n">
        <v>0.1252</v>
      </c>
    </row>
    <row r="4935" hidden="1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  <c r="R4935" s="2" t="n">
        <v>67659.9569</v>
      </c>
      <c r="S4935" s="2" t="n">
        <v>0.4659</v>
      </c>
    </row>
    <row r="4936" hidden="1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  <c r="R4936" s="2" t="n">
        <v>67674.93459999999</v>
      </c>
      <c r="S4936" s="2" t="n">
        <v>0.1253</v>
      </c>
    </row>
    <row r="4937" hidden="1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  <c r="R4937" s="2" t="n">
        <v>67679.10799999999</v>
      </c>
      <c r="S4937" s="2" t="n">
        <v>0.1253</v>
      </c>
    </row>
    <row r="4938" hidden="1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  <c r="R4938" s="2" t="n">
        <v>67681.5309</v>
      </c>
      <c r="S4938" s="2" t="n">
        <v>0.1253</v>
      </c>
    </row>
    <row r="4939" hidden="1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  <c r="R4939" s="2" t="n">
        <v>67699.72319999999</v>
      </c>
      <c r="S4939" s="2" t="n">
        <v>0.1253</v>
      </c>
    </row>
    <row r="4940" hidden="1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  <c r="R4940" s="2" t="n">
        <v>67702.613</v>
      </c>
      <c r="S4940" s="2" t="n">
        <v>0.1253</v>
      </c>
    </row>
    <row r="4941" hidden="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  <c r="R4941" s="2" t="n">
        <v>67711.91800000001</v>
      </c>
      <c r="S4941" s="2" t="n">
        <v>0.1254</v>
      </c>
    </row>
    <row r="4942" hidden="1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  <c r="R4942" s="2" t="n">
        <v>67724.62</v>
      </c>
      <c r="S4942" s="2" t="n">
        <v>0.1254</v>
      </c>
    </row>
    <row r="4943" hidden="1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  <c r="R4943" s="2" t="n">
        <v>67726.9146</v>
      </c>
      <c r="S4943" s="2" t="n">
        <v>0.1254</v>
      </c>
    </row>
    <row r="4944" hidden="1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  <c r="R4944" s="2" t="n">
        <v>67738.01639999999</v>
      </c>
      <c r="S4944" s="2" t="n">
        <v>0.1255</v>
      </c>
    </row>
    <row r="4945" hidden="1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  <c r="R4945" s="2" t="n">
        <v>67759.7249</v>
      </c>
      <c r="S4945" s="2" t="n">
        <v>0.1255</v>
      </c>
    </row>
    <row r="4946" hidden="1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  <c r="R4946" s="2" t="n">
        <v>67764.3559</v>
      </c>
      <c r="S4946" s="2" t="n">
        <v>0.1255</v>
      </c>
    </row>
    <row r="4947" hidden="1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  <c r="R4947" s="2" t="n">
        <v>67770.7044</v>
      </c>
      <c r="S4947" s="2" t="n">
        <v>0.1256</v>
      </c>
    </row>
    <row r="4948" hidden="1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  <c r="R4948" s="2" t="n">
        <v>67773.1881</v>
      </c>
      <c r="S4948" s="2" t="n">
        <v>0.3345</v>
      </c>
    </row>
    <row r="4949" hidden="1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  <c r="R4949" s="2" t="n">
        <v>67777.6341</v>
      </c>
      <c r="S4949" s="2" t="n">
        <v>0.1256</v>
      </c>
    </row>
    <row r="4950" hidden="1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  <c r="R4950" s="2" t="n">
        <v>67838.2412</v>
      </c>
      <c r="S4950" s="2" t="n">
        <v>0.1258</v>
      </c>
    </row>
    <row r="4951" hidden="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  <c r="R4951" s="2" t="n">
        <v>67841.9642</v>
      </c>
      <c r="S4951" s="2" t="n">
        <v>0.1258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  <c r="R4952" s="2" t="n">
        <v>67850.9445</v>
      </c>
      <c r="S4952" s="2" t="n">
        <v>0.2732</v>
      </c>
    </row>
    <row r="4953" hidden="1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  <c r="R4953" s="2" t="n">
        <v>67855.4544</v>
      </c>
      <c r="S4953" s="2" t="n">
        <v>0.3351</v>
      </c>
    </row>
    <row r="4954" hidden="1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  <c r="R4954" s="2" t="n">
        <v>67871.85060000001</v>
      </c>
      <c r="S4954" s="2" t="n">
        <v>0.1259</v>
      </c>
    </row>
    <row r="4955" hidden="1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  <c r="R4955" s="2" t="n">
        <v>67881.47470000001</v>
      </c>
      <c r="S4955" s="2" t="n">
        <v>0.1259</v>
      </c>
    </row>
    <row r="4956" hidden="1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  <c r="R4956" s="2" t="n">
        <v>67888.85279999999</v>
      </c>
      <c r="S4956" s="2" t="n">
        <v>0.1259</v>
      </c>
    </row>
    <row r="4957" hidden="1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  <c r="R4957" s="2" t="n">
        <v>67913.6949</v>
      </c>
      <c r="S4957" s="2" t="n">
        <v>0.126</v>
      </c>
    </row>
    <row r="4958" hidden="1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  <c r="R4958" s="2" t="n">
        <v>67919.4287</v>
      </c>
      <c r="S4958" s="2" t="n">
        <v>0.126</v>
      </c>
    </row>
    <row r="4959" hidden="1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  <c r="R4959" s="2" t="n">
        <v>67928.183</v>
      </c>
      <c r="S4959" s="2" t="n">
        <v>0.126</v>
      </c>
    </row>
    <row r="4960" hidden="1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  <c r="R4960" s="2" t="n">
        <v>67930.0383</v>
      </c>
      <c r="S4960" s="2" t="n">
        <v>0.1261</v>
      </c>
    </row>
    <row r="4961" hidden="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  <c r="R4961" s="2" t="n">
        <v>67939.58229999999</v>
      </c>
      <c r="S4961" s="2" t="n">
        <v>0.1261</v>
      </c>
    </row>
    <row r="4962" hidden="1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  <c r="R4962" s="2" t="n">
        <v>67945.48940000001</v>
      </c>
      <c r="S4962" s="2" t="n">
        <v>0.1261</v>
      </c>
    </row>
    <row r="4963" hidden="1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  <c r="R4963" s="2" t="n">
        <v>67956.9871</v>
      </c>
      <c r="S4963" s="2" t="n">
        <v>0.1261</v>
      </c>
    </row>
    <row r="4964" hidden="1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  <c r="R4964" s="2" t="n">
        <v>67969.1442</v>
      </c>
      <c r="S4964" s="2" t="n">
        <v>0.1262</v>
      </c>
    </row>
    <row r="4965" hidden="1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  <c r="R4965" s="2" t="n">
        <v>67985.1727</v>
      </c>
      <c r="S4965" s="2" t="n">
        <v>0.1262</v>
      </c>
    </row>
    <row r="4966" hidden="1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  <c r="R4966" s="2" t="n">
        <v>67989.9405</v>
      </c>
      <c r="S4966" s="2" t="n">
        <v>0.1262</v>
      </c>
    </row>
    <row r="4967" hidden="1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  <c r="R4967" s="2" t="n">
        <v>68012.1752</v>
      </c>
      <c r="S4967" s="2" t="n">
        <v>0.1263</v>
      </c>
    </row>
    <row r="4968" hidden="1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  <c r="R4968" s="2" t="n">
        <v>68015.087</v>
      </c>
      <c r="S4968" s="2" t="n">
        <v>0.469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  <c r="R4969" s="2" t="n">
        <v>68025.0818</v>
      </c>
      <c r="S4969" s="2" t="n">
        <v>0.2732</v>
      </c>
    </row>
    <row r="4970" hidden="1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  <c r="R4970" s="2" t="n">
        <v>68032.39169999999</v>
      </c>
      <c r="S4970" s="2" t="n">
        <v>0.1264</v>
      </c>
    </row>
    <row r="4971" hidden="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  <c r="R4971" s="2" t="n">
        <v>68043.40609999999</v>
      </c>
      <c r="S4971" s="2" t="n">
        <v>0.1264</v>
      </c>
    </row>
    <row r="4972" hidden="1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  <c r="R4972" s="2" t="n">
        <v>68049.7977</v>
      </c>
      <c r="S4972" s="2" t="n">
        <v>0.1264</v>
      </c>
    </row>
    <row r="4973" hidden="1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  <c r="R4973" s="2" t="n">
        <v>68056.37820000001</v>
      </c>
      <c r="S4973" s="2" t="n">
        <v>0.1264</v>
      </c>
    </row>
    <row r="4974" hidden="1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  <c r="R4974" s="2" t="n">
        <v>68078.02619999999</v>
      </c>
      <c r="S4974" s="2" t="n">
        <v>0.1265</v>
      </c>
    </row>
    <row r="4975" hidden="1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  <c r="R4975" s="2" t="n">
        <v>68083.7271</v>
      </c>
      <c r="S4975" s="2" t="n">
        <v>0.1265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  <c r="R4976" s="2" t="n">
        <v>68093.26850000001</v>
      </c>
      <c r="S4976" s="2" t="n">
        <v>0.2732</v>
      </c>
    </row>
    <row r="4977" hidden="1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  <c r="R4977" s="2" t="n">
        <v>68101.3428</v>
      </c>
      <c r="S4977" s="2" t="n">
        <v>0.1266</v>
      </c>
    </row>
    <row r="4978" hidden="1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  <c r="R4978" s="2" t="n">
        <v>68109.30680000001</v>
      </c>
      <c r="S4978" s="2" t="n">
        <v>0.1266</v>
      </c>
    </row>
    <row r="4979" hidden="1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  <c r="R4979" s="2" t="n">
        <v>68133.8645</v>
      </c>
      <c r="S4979" s="2" t="n">
        <v>0.337</v>
      </c>
    </row>
    <row r="4980" hidden="1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  <c r="R4980" s="2" t="n">
        <v>68136.2761</v>
      </c>
      <c r="S4980" s="2" t="n">
        <v>0.1267</v>
      </c>
    </row>
    <row r="4981" hidden="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  <c r="R4981" s="2" t="n">
        <v>68138.6496</v>
      </c>
      <c r="S4981" s="2" t="n">
        <v>0.1267</v>
      </c>
    </row>
    <row r="4982" hidden="1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  <c r="R4982" s="2" t="n">
        <v>68147.27989999999</v>
      </c>
      <c r="S4982" s="2" t="n">
        <v>0.1267</v>
      </c>
    </row>
    <row r="4983" hidden="1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  <c r="R4983" s="2" t="n">
        <v>68154.79979999999</v>
      </c>
      <c r="S4983" s="2" t="n">
        <v>0.1268</v>
      </c>
    </row>
    <row r="4984" hidden="1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  <c r="R4984" s="2" t="n">
        <v>68159.1724</v>
      </c>
      <c r="S4984" s="2" t="n">
        <v>0.1268</v>
      </c>
    </row>
    <row r="4985" hidden="1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  <c r="R4985" s="2" t="n">
        <v>68162.5272</v>
      </c>
      <c r="S4985" s="2" t="n">
        <v>0.3372</v>
      </c>
    </row>
    <row r="4986" hidden="1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  <c r="R4986" s="2" t="n">
        <v>68167.6363</v>
      </c>
      <c r="S4986" s="2" t="n">
        <v>0.1268</v>
      </c>
    </row>
    <row r="4987" hidden="1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  <c r="R4987" s="2" t="n">
        <v>68197.8891</v>
      </c>
      <c r="S4987" s="2" t="n">
        <v>0.1269</v>
      </c>
    </row>
    <row r="4988" hidden="1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  <c r="R4988" s="2" t="n">
        <v>68212.2681</v>
      </c>
      <c r="S4988" s="2" t="n">
        <v>0.1269</v>
      </c>
    </row>
    <row r="4989" hidden="1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  <c r="R4989" s="2" t="n">
        <v>68213.5322</v>
      </c>
      <c r="S4989" s="2" t="n">
        <v>0.5</v>
      </c>
    </row>
    <row r="4990" hidden="1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  <c r="R4990" s="2" t="n">
        <v>68217.4777</v>
      </c>
      <c r="S4990" s="2" t="n">
        <v>0.127</v>
      </c>
    </row>
    <row r="4991" hidden="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  <c r="R4991" s="2" t="n">
        <v>68249.277</v>
      </c>
      <c r="S4991" s="2" t="n">
        <v>0.1271</v>
      </c>
    </row>
    <row r="4992" hidden="1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  <c r="R4992" s="2" t="n">
        <v>68253.56510000001</v>
      </c>
      <c r="S4992" s="2" t="n">
        <v>0.1271</v>
      </c>
    </row>
    <row r="4993" hidden="1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  <c r="R4993" s="2" t="n">
        <v>68258.364</v>
      </c>
      <c r="S4993" s="2" t="n">
        <v>0.1271</v>
      </c>
    </row>
    <row r="4994" hidden="1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  <c r="R4994" s="2" t="n">
        <v>68266.18730000001</v>
      </c>
      <c r="S4994" s="2" t="n">
        <v>0.1271</v>
      </c>
    </row>
    <row r="4995" hidden="1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  <c r="R4995" s="2" t="n">
        <v>68271.3653</v>
      </c>
      <c r="S4995" s="2" t="n">
        <v>0.4713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  <c r="R4996" s="2" t="n">
        <v>68282.55560000001</v>
      </c>
      <c r="S4996" s="2" t="n">
        <v>0.2732</v>
      </c>
    </row>
    <row r="4997" hidden="1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  <c r="R4997" s="2" t="n">
        <v>68287.3017</v>
      </c>
      <c r="S4997" s="2" t="n">
        <v>0.1272</v>
      </c>
    </row>
    <row r="4998" hidden="1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  <c r="R4998" s="2" t="n">
        <v>68305.3616</v>
      </c>
      <c r="S4998" s="2" t="n">
        <v>0.1272</v>
      </c>
    </row>
    <row r="4999" hidden="1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  <c r="R4999" s="2" t="n">
        <v>68314.139</v>
      </c>
      <c r="S4999" s="2" t="n">
        <v>0.1273</v>
      </c>
    </row>
    <row r="5000" hidden="1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  <c r="R5000" s="2" t="n">
        <v>68317.3557</v>
      </c>
      <c r="S5000" s="2" t="n">
        <v>0.1273</v>
      </c>
    </row>
    <row r="5001" hidden="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  <c r="R5001" s="2" t="n">
        <v>68326.77959999999</v>
      </c>
      <c r="S5001" s="2" t="n">
        <v>0.1273</v>
      </c>
    </row>
    <row r="5002" hidden="1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  <c r="R5002" s="2" t="n">
        <v>68337.15150000001</v>
      </c>
      <c r="S5002" s="2" t="n">
        <v>0.1273</v>
      </c>
    </row>
    <row r="5003" hidden="1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  <c r="R5003" s="2" t="n">
        <v>68341.7709</v>
      </c>
      <c r="S5003" s="2" t="n">
        <v>0.1273</v>
      </c>
    </row>
    <row r="5004" hidden="1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  <c r="R5004" s="2" t="n">
        <v>68366.67359999999</v>
      </c>
      <c r="S5004" s="2" t="n">
        <v>0.1274</v>
      </c>
    </row>
    <row r="5005" hidden="1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  <c r="R5005" s="2" t="n">
        <v>68372.05349999999</v>
      </c>
      <c r="S5005" s="2" t="n">
        <v>0.1274</v>
      </c>
    </row>
    <row r="5006" hidden="1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  <c r="R5006" s="2" t="n">
        <v>68392.15949999999</v>
      </c>
      <c r="S5006" s="2" t="n">
        <v>0.1275</v>
      </c>
    </row>
    <row r="5007" hidden="1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  <c r="R5007" s="2" t="n">
        <v>68398.52830000001</v>
      </c>
      <c r="S5007" s="2" t="n">
        <v>0.1275</v>
      </c>
    </row>
    <row r="5008" hidden="1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  <c r="R5008" s="2" t="n">
        <v>68417.37669999999</v>
      </c>
      <c r="S5008" s="2" t="n">
        <v>0.339</v>
      </c>
    </row>
    <row r="5009" hidden="1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  <c r="R5009" s="2" t="n">
        <v>68422.63</v>
      </c>
      <c r="S5009" s="2" t="n">
        <v>0.1276</v>
      </c>
    </row>
    <row r="5010" hidden="1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  <c r="R5010" s="2" t="n">
        <v>68427.2588</v>
      </c>
      <c r="S5010" s="2" t="n">
        <v>0.1276</v>
      </c>
    </row>
    <row r="5011" hidden="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  <c r="R5011" s="2" t="n">
        <v>68436.0055</v>
      </c>
      <c r="S5011" s="2" t="n">
        <v>0.1276</v>
      </c>
    </row>
    <row r="5012" hidden="1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  <c r="R5012" s="2" t="n">
        <v>68463.4696</v>
      </c>
      <c r="S5012" s="2" t="n">
        <v>0.1277</v>
      </c>
    </row>
    <row r="5013" hidden="1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  <c r="R5013" s="2" t="n">
        <v>68472.4702</v>
      </c>
      <c r="S5013" s="2" t="n">
        <v>0.1278</v>
      </c>
    </row>
    <row r="5014" hidden="1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  <c r="R5014" s="2" t="n">
        <v>68482.6501</v>
      </c>
      <c r="S5014" s="2" t="n">
        <v>0.1278</v>
      </c>
    </row>
    <row r="5015" hidden="1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  <c r="R5015" s="2" t="n">
        <v>68490.762</v>
      </c>
      <c r="S5015" s="2" t="n">
        <v>0.1278</v>
      </c>
    </row>
    <row r="5016" hidden="1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  <c r="R5016" s="2" t="n">
        <v>68508.397</v>
      </c>
      <c r="S5016" s="2" t="n">
        <v>0.1279</v>
      </c>
    </row>
    <row r="5017" hidden="1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  <c r="R5017" s="2" t="n">
        <v>68521.03750000001</v>
      </c>
      <c r="S5017" s="2" t="n">
        <v>0.1279</v>
      </c>
    </row>
    <row r="5018" hidden="1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  <c r="R5018" s="2" t="n">
        <v>68524.1366</v>
      </c>
      <c r="S5018" s="2" t="n">
        <v>0.1279</v>
      </c>
    </row>
    <row r="5019" hidden="1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  <c r="R5019" s="2" t="n">
        <v>68527.97809999999</v>
      </c>
      <c r="S5019" s="2" t="n">
        <v>0.3397</v>
      </c>
    </row>
    <row r="5020" hidden="1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  <c r="R5020" s="2" t="n">
        <v>68538.4952</v>
      </c>
      <c r="S5020" s="2" t="n">
        <v>0.128</v>
      </c>
    </row>
    <row r="5021" hidden="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  <c r="R5021" s="2" t="n">
        <v>68550.8031</v>
      </c>
      <c r="S5021" s="2" t="n">
        <v>0.128</v>
      </c>
    </row>
    <row r="5022" hidden="1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  <c r="R5022" s="2" t="n">
        <v>68554.0946</v>
      </c>
      <c r="S5022" s="2" t="n">
        <v>0.128</v>
      </c>
    </row>
    <row r="5023" hidden="1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  <c r="R5023" s="2" t="n">
        <v>68558.1856</v>
      </c>
      <c r="S5023" s="2" t="n">
        <v>0.34</v>
      </c>
    </row>
    <row r="5024" hidden="1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  <c r="R5024" s="2" t="n">
        <v>68577.56140000001</v>
      </c>
      <c r="S5024" s="2" t="n">
        <v>0.1281</v>
      </c>
    </row>
    <row r="5025" hidden="1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  <c r="R5025" s="2" t="n">
        <v>68580.9501</v>
      </c>
      <c r="S5025" s="2" t="n">
        <v>0.1281</v>
      </c>
    </row>
    <row r="5026" hidden="1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  <c r="R5026" s="2" t="n">
        <v>68592.0515</v>
      </c>
      <c r="S5026" s="2" t="n">
        <v>0.1281</v>
      </c>
    </row>
    <row r="5027" hidden="1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  <c r="R5027" s="2" t="n">
        <v>68597.2316</v>
      </c>
      <c r="S5027" s="2" t="n">
        <v>0.1281</v>
      </c>
    </row>
    <row r="5028" hidden="1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  <c r="R5028" s="2" t="n">
        <v>68610.0328</v>
      </c>
      <c r="S5028" s="2" t="n">
        <v>0.1282</v>
      </c>
    </row>
    <row r="5029" hidden="1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  <c r="R5029" s="2" t="n">
        <v>68613.7484</v>
      </c>
      <c r="S5029" s="2" t="n">
        <v>0.3403</v>
      </c>
    </row>
    <row r="5030" hidden="1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  <c r="R5030" s="2" t="n">
        <v>68617.3305</v>
      </c>
      <c r="S5030" s="2" t="n">
        <v>0.3404</v>
      </c>
    </row>
    <row r="5031" hidden="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  <c r="R5031" s="2" t="n">
        <v>68622.0376</v>
      </c>
      <c r="S5031" s="2" t="n">
        <v>0.1282</v>
      </c>
    </row>
    <row r="5032" hidden="1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  <c r="R5032" s="2" t="n">
        <v>68636.5431</v>
      </c>
      <c r="S5032" s="2" t="n">
        <v>0.1283</v>
      </c>
    </row>
    <row r="5033" hidden="1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  <c r="R5033" s="2" t="n">
        <v>68644.16989999999</v>
      </c>
      <c r="S5033" s="2" t="n">
        <v>0.1283</v>
      </c>
    </row>
    <row r="5034" hidden="1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  <c r="R5034" s="2" t="n">
        <v>68646.47719999999</v>
      </c>
      <c r="S5034" s="2" t="n">
        <v>0.1283</v>
      </c>
    </row>
    <row r="5035" hidden="1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  <c r="R5035" s="2" t="n">
        <v>68654.201</v>
      </c>
      <c r="S5035" s="2" t="n">
        <v>0.1283</v>
      </c>
    </row>
    <row r="5036" hidden="1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  <c r="R5036" s="2" t="n">
        <v>68700.9532</v>
      </c>
      <c r="S5036" s="2" t="n">
        <v>0.1285</v>
      </c>
    </row>
    <row r="5037" hidden="1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  <c r="R5037" s="2" t="n">
        <v>68730.51949999999</v>
      </c>
      <c r="S5037" s="2" t="n">
        <v>0.4753</v>
      </c>
    </row>
    <row r="5038" hidden="1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  <c r="R5038" s="2" t="n">
        <v>68736.4057</v>
      </c>
      <c r="S5038" s="2" t="n">
        <v>0.1286</v>
      </c>
    </row>
    <row r="5039" hidden="1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  <c r="R5039" s="2" t="n">
        <v>68739.1183</v>
      </c>
      <c r="S5039" s="2" t="n">
        <v>0.1286</v>
      </c>
    </row>
    <row r="5040" hidden="1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  <c r="R5040" s="2" t="n">
        <v>68747.27989999999</v>
      </c>
      <c r="S5040" s="2" t="n">
        <v>0.1286</v>
      </c>
    </row>
    <row r="5041" hidden="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  <c r="R5041" s="2" t="n">
        <v>68747.27989999999</v>
      </c>
      <c r="S5041" s="2" t="n">
        <v>0.1286</v>
      </c>
    </row>
    <row r="5042" hidden="1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  <c r="R5042" s="2" t="n">
        <v>68763.20510000001</v>
      </c>
      <c r="S5042" s="2" t="n">
        <v>0.1287</v>
      </c>
    </row>
    <row r="5043" hidden="1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  <c r="R5043" s="2" t="n">
        <v>68774.3731</v>
      </c>
      <c r="S5043" s="2" t="n">
        <v>0.1287</v>
      </c>
    </row>
    <row r="5044" hidden="1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  <c r="R5044" s="2" t="n">
        <v>68778.868</v>
      </c>
      <c r="S5044" s="2" t="n">
        <v>0.1287</v>
      </c>
    </row>
    <row r="5045" hidden="1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  <c r="R5045" s="2" t="n">
        <v>68789.71460000001</v>
      </c>
      <c r="S5045" s="2" t="n">
        <v>0.1288</v>
      </c>
    </row>
    <row r="5046" hidden="1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  <c r="R5046" s="2" t="n">
        <v>68797.4647</v>
      </c>
      <c r="S5046" s="2" t="n">
        <v>0.1288</v>
      </c>
    </row>
    <row r="5047" hidden="1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  <c r="R5047" s="2" t="n">
        <v>68803.8955</v>
      </c>
      <c r="S5047" s="2" t="n">
        <v>0.1288</v>
      </c>
    </row>
    <row r="5048" hidden="1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  <c r="R5048" s="2" t="n">
        <v>68818.6349</v>
      </c>
      <c r="S5048" s="2" t="n">
        <v>0.3418</v>
      </c>
    </row>
    <row r="5049" hidden="1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  <c r="R5049" s="2" t="n">
        <v>68822.4259</v>
      </c>
      <c r="S5049" s="2" t="n">
        <v>0.3418</v>
      </c>
    </row>
    <row r="5050" hidden="1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  <c r="R5050" s="2" t="n">
        <v>68828.43889999999</v>
      </c>
      <c r="S5050" s="2" t="n">
        <v>0.1289</v>
      </c>
    </row>
    <row r="5051" hidden="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  <c r="R5051" s="2" t="n">
        <v>68843.5128</v>
      </c>
      <c r="S5051" s="2" t="n">
        <v>0.1289</v>
      </c>
    </row>
    <row r="5052" hidden="1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  <c r="R5052" s="2" t="n">
        <v>68847.8052</v>
      </c>
      <c r="S5052" s="2" t="n">
        <v>0.1289</v>
      </c>
    </row>
    <row r="5053" hidden="1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  <c r="R5053" s="2" t="n">
        <v>68853.7831</v>
      </c>
      <c r="S5053" s="2" t="n">
        <v>0.129</v>
      </c>
    </row>
    <row r="5054" hidden="1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  <c r="R5054" s="2" t="n">
        <v>68870.2461</v>
      </c>
      <c r="S5054" s="2" t="n">
        <v>0.3421</v>
      </c>
    </row>
    <row r="5055" hidden="1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  <c r="R5055" s="2" t="n">
        <v>68880.7717</v>
      </c>
      <c r="S5055" s="2" t="n">
        <v>0.129</v>
      </c>
    </row>
    <row r="5056" hidden="1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  <c r="R5056" s="2" t="n">
        <v>68900.9474</v>
      </c>
      <c r="S5056" s="2" t="n">
        <v>0.3424</v>
      </c>
    </row>
    <row r="5057" hidden="1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  <c r="R5057" s="2" t="n">
        <v>68908.7752</v>
      </c>
      <c r="S5057" s="2" t="n">
        <v>0.1291</v>
      </c>
    </row>
    <row r="5058" hidden="1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  <c r="R5058" s="2" t="n">
        <v>68919.84699999999</v>
      </c>
      <c r="S5058" s="2" t="n">
        <v>0.3425</v>
      </c>
    </row>
    <row r="5059" hidden="1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  <c r="R5059" s="2" t="n">
        <v>68941.6933</v>
      </c>
      <c r="S5059" s="2" t="n">
        <v>0.1292</v>
      </c>
    </row>
    <row r="5060" hidden="1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  <c r="R5060" s="2" t="n">
        <v>68946.3204</v>
      </c>
      <c r="S5060" s="2" t="n">
        <v>0.1293</v>
      </c>
    </row>
    <row r="5061" hidden="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  <c r="R5061" s="2" t="n">
        <v>68954.0034</v>
      </c>
      <c r="S5061" s="2" t="n">
        <v>0.3427</v>
      </c>
    </row>
    <row r="5062" hidden="1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  <c r="R5062" s="2" t="n">
        <v>69021.8845</v>
      </c>
      <c r="S5062" s="2" t="n">
        <v>0.1295</v>
      </c>
    </row>
    <row r="5063" hidden="1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  <c r="R5063" s="2" t="n">
        <v>69035.69960000001</v>
      </c>
      <c r="S5063" s="2" t="n">
        <v>0.3433</v>
      </c>
    </row>
    <row r="5064" hidden="1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  <c r="R5064" s="2" t="n">
        <v>69052.6759</v>
      </c>
      <c r="S5064" s="2" t="n">
        <v>0.1296</v>
      </c>
    </row>
    <row r="5065" hidden="1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  <c r="R5065" s="2" t="n">
        <v>69062.43799999999</v>
      </c>
      <c r="S5065" s="2" t="n">
        <v>0.1296</v>
      </c>
    </row>
    <row r="5066" hidden="1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  <c r="R5066" s="2" t="n">
        <v>69079.001</v>
      </c>
      <c r="S5066" s="2" t="n">
        <v>0.1297</v>
      </c>
    </row>
    <row r="5067" hidden="1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  <c r="R5067" s="2" t="n">
        <v>69094.0294</v>
      </c>
      <c r="S5067" s="2" t="n">
        <v>0.1297</v>
      </c>
    </row>
    <row r="5068" hidden="1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  <c r="R5068" s="2" t="n">
        <v>69138.93309999999</v>
      </c>
      <c r="S5068" s="2" t="n">
        <v>0.1299</v>
      </c>
    </row>
    <row r="5069" hidden="1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  <c r="R5069" s="2" t="n">
        <v>69164.7126</v>
      </c>
      <c r="S5069" s="2" t="n">
        <v>0.3442</v>
      </c>
    </row>
    <row r="5070" hidden="1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  <c r="R5070" s="2" t="n">
        <v>69172.51119999999</v>
      </c>
      <c r="S5070" s="2" t="n">
        <v>0.13</v>
      </c>
    </row>
    <row r="5071" hidden="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  <c r="R5071" s="2" t="n">
        <v>69179.3073</v>
      </c>
      <c r="S5071" s="2" t="n">
        <v>0.13</v>
      </c>
    </row>
    <row r="5072" hidden="1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  <c r="R5072" s="2" t="n">
        <v>69190.70080000001</v>
      </c>
      <c r="S5072" s="2" t="n">
        <v>0.13</v>
      </c>
    </row>
    <row r="5073" hidden="1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  <c r="R5073" s="2" t="n">
        <v>69202.4837</v>
      </c>
      <c r="S5073" s="2" t="n">
        <v>0.3445</v>
      </c>
    </row>
    <row r="5074" hidden="1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  <c r="R5074" s="2" t="n">
        <v>69225.576</v>
      </c>
      <c r="S5074" s="2" t="n">
        <v>0.3447</v>
      </c>
    </row>
    <row r="5075" hidden="1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  <c r="R5075" s="2" t="n">
        <v>69236.1121</v>
      </c>
      <c r="S5075" s="2" t="n">
        <v>0.1302</v>
      </c>
    </row>
    <row r="5076" hidden="1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  <c r="R5076" s="2" t="n">
        <v>69246.90180000001</v>
      </c>
      <c r="S5076" s="2" t="n">
        <v>0.1302</v>
      </c>
    </row>
    <row r="5077" hidden="1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  <c r="R5077" s="2" t="n">
        <v>69268.3351</v>
      </c>
      <c r="S5077" s="2" t="n">
        <v>0.345</v>
      </c>
    </row>
    <row r="5078" hidden="1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  <c r="R5078" s="2" t="n">
        <v>69277.41039999999</v>
      </c>
      <c r="S5078" s="2" t="n">
        <v>0.1303</v>
      </c>
    </row>
    <row r="5079" hidden="1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  <c r="R5079" s="2" t="n">
        <v>69299.73</v>
      </c>
      <c r="S5079" s="2" t="n">
        <v>0.1304</v>
      </c>
    </row>
    <row r="5080" hidden="1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  <c r="R5080" s="2" t="n">
        <v>69306.46829999999</v>
      </c>
      <c r="S5080" s="2" t="n">
        <v>0.3452</v>
      </c>
    </row>
    <row r="5081" hidden="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  <c r="R5081" s="2" t="n">
        <v>69311.9881</v>
      </c>
      <c r="S5081" s="2" t="n">
        <v>0.3453</v>
      </c>
    </row>
    <row r="5082" hidden="1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  <c r="R5082" s="2" t="n">
        <v>69334.0931</v>
      </c>
      <c r="S5082" s="2" t="n">
        <v>0.1305</v>
      </c>
    </row>
    <row r="5083" hidden="1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  <c r="R5083" s="2" t="n">
        <v>69343.9387</v>
      </c>
      <c r="S5083" s="2" t="n">
        <v>0.1305</v>
      </c>
    </row>
    <row r="5084" hidden="1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  <c r="R5084" s="2" t="n">
        <v>69361.0181</v>
      </c>
      <c r="S5084" s="2" t="n">
        <v>0.1306</v>
      </c>
    </row>
    <row r="5085" hidden="1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  <c r="R5085" s="2" t="n">
        <v>69377.4835</v>
      </c>
      <c r="S5085" s="2" t="n">
        <v>0.1306</v>
      </c>
    </row>
    <row r="5086" hidden="1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  <c r="R5086" s="2" t="n">
        <v>69398.671</v>
      </c>
      <c r="S5086" s="2" t="n">
        <v>0.3459</v>
      </c>
    </row>
    <row r="5087" hidden="1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  <c r="R5087" s="2" t="n">
        <v>69403.67849999999</v>
      </c>
      <c r="S5087" s="2" t="n">
        <v>0.3459</v>
      </c>
    </row>
    <row r="5088" hidden="1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  <c r="R5088" s="2" t="n">
        <v>69409.0168</v>
      </c>
      <c r="S5088" s="2" t="n">
        <v>0.346</v>
      </c>
    </row>
    <row r="5089" hidden="1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  <c r="R5089" s="2" t="n">
        <v>69433.0747</v>
      </c>
      <c r="S5089" s="2" t="n">
        <v>0.1308</v>
      </c>
    </row>
    <row r="5090" hidden="1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  <c r="R5090" s="2" t="n">
        <v>69448.1109</v>
      </c>
      <c r="S5090" s="2" t="n">
        <v>0.1309</v>
      </c>
    </row>
    <row r="5091" hidden="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  <c r="R5091" s="2" t="n">
        <v>69466.5343</v>
      </c>
      <c r="S5091" s="2" t="n">
        <v>0.1309</v>
      </c>
    </row>
    <row r="5092" hidden="1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  <c r="R5092" s="2" t="n">
        <v>69472.3272</v>
      </c>
      <c r="S5092" s="2" t="n">
        <v>0.3464</v>
      </c>
    </row>
    <row r="5093" hidden="1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  <c r="R5093" s="2" t="n">
        <v>69496.2264</v>
      </c>
      <c r="S5093" s="2" t="n">
        <v>0.131</v>
      </c>
    </row>
    <row r="5094" hidden="1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  <c r="R5094" s="2" t="n">
        <v>69503.9102</v>
      </c>
      <c r="S5094" s="2" t="n">
        <v>0.131</v>
      </c>
    </row>
    <row r="5095" hidden="1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  <c r="R5095" s="2" t="n">
        <v>69506.1863</v>
      </c>
      <c r="S5095" s="2" t="n">
        <v>0.131</v>
      </c>
    </row>
    <row r="5096" hidden="1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  <c r="R5096" s="2" t="n">
        <v>69515.215</v>
      </c>
      <c r="S5096" s="2" t="n">
        <v>0.3467</v>
      </c>
    </row>
    <row r="5097" hidden="1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  <c r="R5097" s="2" t="n">
        <v>69539.13800000001</v>
      </c>
      <c r="S5097" s="2" t="n">
        <v>0.3469</v>
      </c>
    </row>
    <row r="5098" hidden="1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  <c r="R5098" s="2" t="n">
        <v>69547.1798</v>
      </c>
      <c r="S5098" s="2" t="n">
        <v>0.1312</v>
      </c>
    </row>
    <row r="5099" hidden="1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  <c r="R5099" s="2" t="n">
        <v>69569.7178</v>
      </c>
      <c r="S5099" s="2" t="n">
        <v>0.1312</v>
      </c>
    </row>
    <row r="5100" hidden="1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  <c r="R5100" s="2" t="n">
        <v>69638.9041</v>
      </c>
      <c r="S5100" s="2" t="n">
        <v>0.1315</v>
      </c>
    </row>
    <row r="5101" hidden="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  <c r="R5101" s="2" t="n">
        <v>69693.8368</v>
      </c>
      <c r="S5101" s="2" t="n">
        <v>0.1316</v>
      </c>
    </row>
    <row r="5102" hidden="1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  <c r="R5102" s="2" t="n">
        <v>69704.33130000001</v>
      </c>
      <c r="S5102" s="2" t="n">
        <v>0.3481</v>
      </c>
    </row>
    <row r="5103" hidden="1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  <c r="R5103" s="2" t="n">
        <v>69708.6703</v>
      </c>
      <c r="S5103" s="2" t="n">
        <v>0.3481</v>
      </c>
    </row>
    <row r="5104" hidden="1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  <c r="R5104" s="2" t="n">
        <v>69725.8167</v>
      </c>
      <c r="S5104" s="2" t="n">
        <v>0.3483</v>
      </c>
    </row>
    <row r="5105" hidden="1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  <c r="R5105" s="2" t="n">
        <v>69730.5298</v>
      </c>
      <c r="S5105" s="2" t="n">
        <v>0.3483</v>
      </c>
    </row>
    <row r="5106" hidden="1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  <c r="R5106" s="2" t="n">
        <v>69738.0208</v>
      </c>
      <c r="S5106" s="2" t="n">
        <v>0.1318</v>
      </c>
    </row>
    <row r="5107" hidden="1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  <c r="R5107" s="2" t="n">
        <v>69784.9912</v>
      </c>
      <c r="S5107" s="2" t="n">
        <v>0.3487</v>
      </c>
    </row>
    <row r="5108" hidden="1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  <c r="R5108" s="2" t="n">
        <v>69831.58130000001</v>
      </c>
      <c r="S5108" s="2" t="n">
        <v>0.349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  <c r="R5109" s="2" t="n">
        <v>69846.4035</v>
      </c>
      <c r="S5109" s="2" t="n">
        <v>0.2732</v>
      </c>
    </row>
    <row r="5110" hidden="1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  <c r="R5110" s="2" t="n">
        <v>69854.052</v>
      </c>
      <c r="S5110" s="2" t="n">
        <v>0.1322</v>
      </c>
    </row>
    <row r="5111" hidden="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  <c r="R5111" s="2" t="n">
        <v>69869.1955</v>
      </c>
      <c r="S5111" s="2" t="n">
        <v>0.1322</v>
      </c>
    </row>
    <row r="5112" hidden="1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  <c r="R5112" s="2" t="n">
        <v>69876.0824</v>
      </c>
      <c r="S5112" s="2" t="n">
        <v>0.1322</v>
      </c>
    </row>
    <row r="5113" hidden="1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  <c r="R5113" s="2" t="n">
        <v>69880.4195</v>
      </c>
      <c r="S5113" s="2" t="n">
        <v>0.1322</v>
      </c>
    </row>
    <row r="5114" hidden="1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  <c r="R5114" s="2" t="n">
        <v>69884.5212</v>
      </c>
      <c r="S5114" s="2" t="n">
        <v>0.1323</v>
      </c>
    </row>
    <row r="5115" hidden="1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  <c r="R5115" s="2" t="n">
        <v>69903.4258</v>
      </c>
      <c r="S5115" s="2" t="n">
        <v>0.1323</v>
      </c>
    </row>
    <row r="5116" hidden="1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  <c r="R5116" s="2" t="n">
        <v>69913.8924</v>
      </c>
      <c r="S5116" s="2" t="n">
        <v>0.1324</v>
      </c>
    </row>
    <row r="5117" hidden="1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  <c r="R5117" s="2" t="n">
        <v>69922.2403</v>
      </c>
      <c r="S5117" s="2" t="n">
        <v>0.1324</v>
      </c>
    </row>
    <row r="5118" hidden="1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  <c r="R5118" s="2" t="n">
        <v>69948.21679999999</v>
      </c>
      <c r="S5118" s="2" t="n">
        <v>0.1325</v>
      </c>
    </row>
    <row r="5119" hidden="1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  <c r="R5119" s="2" t="n">
        <v>69993.467</v>
      </c>
      <c r="S5119" s="2" t="n">
        <v>0.1326</v>
      </c>
    </row>
    <row r="5120" hidden="1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  <c r="R5120" s="2" t="n">
        <v>70027.0273</v>
      </c>
      <c r="S5120" s="2" t="n">
        <v>0.1327</v>
      </c>
    </row>
    <row r="5121" hidden="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  <c r="R5121" s="2" t="n">
        <v>70042.1918</v>
      </c>
      <c r="S5121" s="2" t="n">
        <v>0.1328</v>
      </c>
    </row>
    <row r="5122" hidden="1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  <c r="R5122" s="2" t="n">
        <v>70049.4414</v>
      </c>
      <c r="S5122" s="2" t="n">
        <v>0.1328</v>
      </c>
    </row>
    <row r="5123" hidden="1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  <c r="R5123" s="2" t="n">
        <v>70076.302</v>
      </c>
      <c r="S5123" s="2" t="n">
        <v>0.1329</v>
      </c>
    </row>
    <row r="5124" hidden="1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  <c r="R5124" s="2" t="n">
        <v>70122.8303</v>
      </c>
      <c r="S5124" s="2" t="n">
        <v>0.133</v>
      </c>
    </row>
    <row r="5125" hidden="1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  <c r="R5125" s="2" t="n">
        <v>70186.364</v>
      </c>
      <c r="S5125" s="2" t="n">
        <v>0.1332</v>
      </c>
    </row>
    <row r="5126" hidden="1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  <c r="R5126" s="2" t="n">
        <v>70224.5229</v>
      </c>
      <c r="S5126" s="2" t="n">
        <v>0.1334</v>
      </c>
    </row>
    <row r="5127" hidden="1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  <c r="R5127" s="2" t="n">
        <v>70241.67570000001</v>
      </c>
      <c r="S5127" s="2" t="n">
        <v>0.1334</v>
      </c>
    </row>
    <row r="5128" hidden="1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  <c r="R5128" s="2" t="n">
        <v>70254.5199</v>
      </c>
      <c r="S5128" s="2" t="n">
        <v>0.1335</v>
      </c>
    </row>
    <row r="5129" hidden="1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  <c r="R5129" s="2" t="n">
        <v>70264.6753</v>
      </c>
      <c r="S5129" s="2" t="n">
        <v>0.3522</v>
      </c>
    </row>
    <row r="5130" hidden="1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  <c r="R5130" s="2" t="n">
        <v>70268.2788</v>
      </c>
      <c r="S5130" s="2" t="n">
        <v>0.3522</v>
      </c>
    </row>
    <row r="5131" hidden="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  <c r="R5131" s="2" t="n">
        <v>70276.7341</v>
      </c>
      <c r="S5131" s="2" t="n">
        <v>0.1335</v>
      </c>
    </row>
    <row r="5132" hidden="1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  <c r="R5132" s="2" t="n">
        <v>70287.8453</v>
      </c>
      <c r="S5132" s="2" t="n">
        <v>0.1336</v>
      </c>
    </row>
    <row r="5133" hidden="1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  <c r="R5133" s="2" t="n">
        <v>70296.0867</v>
      </c>
      <c r="S5133" s="2" t="n">
        <v>0.3524</v>
      </c>
    </row>
    <row r="5134" hidden="1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  <c r="R5134" s="2" t="n">
        <v>70319.4319</v>
      </c>
      <c r="S5134" s="2" t="n">
        <v>0.3526</v>
      </c>
    </row>
    <row r="5135" hidden="1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  <c r="R5135" s="2" t="n">
        <v>70335.9476</v>
      </c>
      <c r="S5135" s="2" t="n">
        <v>0.1337</v>
      </c>
    </row>
    <row r="5136" hidden="1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  <c r="R5136" s="2" t="n">
        <v>70341.34179999999</v>
      </c>
      <c r="S5136" s="2" t="n">
        <v>0.1337</v>
      </c>
    </row>
    <row r="5137" hidden="1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  <c r="R5137" s="2" t="n">
        <v>70349.11689999999</v>
      </c>
      <c r="S5137" s="2" t="n">
        <v>0.1338</v>
      </c>
    </row>
    <row r="5138" hidden="1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  <c r="R5138" s="2" t="n">
        <v>70359.8498</v>
      </c>
      <c r="S5138" s="2" t="n">
        <v>0.1338</v>
      </c>
    </row>
    <row r="5139" hidden="1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  <c r="R5139" s="2" t="n">
        <v>70382.97100000001</v>
      </c>
      <c r="S5139" s="2" t="n">
        <v>0.1339</v>
      </c>
    </row>
    <row r="5140" hidden="1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  <c r="R5140" s="2" t="n">
        <v>70405.8263</v>
      </c>
      <c r="S5140" s="2" t="n">
        <v>0.134</v>
      </c>
    </row>
    <row r="5141" hidden="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  <c r="R5141" s="2" t="n">
        <v>70418.85769999999</v>
      </c>
      <c r="S5141" s="2" t="n">
        <v>0.3533</v>
      </c>
    </row>
    <row r="5142" hidden="1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  <c r="R5142" s="2" t="n">
        <v>70421.3413</v>
      </c>
      <c r="S5142" s="2" t="n">
        <v>0.268</v>
      </c>
    </row>
    <row r="5143" hidden="1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  <c r="R5143" s="2" t="n">
        <v>70473.6879</v>
      </c>
      <c r="S5143" s="2" t="n">
        <v>0.1342</v>
      </c>
    </row>
    <row r="5144" hidden="1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  <c r="R5144" s="2" t="n">
        <v>70497.9837</v>
      </c>
      <c r="S5144" s="2" t="n">
        <v>0.1343</v>
      </c>
    </row>
    <row r="5145" hidden="1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  <c r="R5145" s="2" t="n">
        <v>70548.6679</v>
      </c>
      <c r="S5145" s="2" t="n">
        <v>0.1344</v>
      </c>
    </row>
    <row r="5146" hidden="1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  <c r="R5146" s="2" t="n">
        <v>70567.4428</v>
      </c>
      <c r="S5146" s="2" t="n">
        <v>0.1345</v>
      </c>
    </row>
    <row r="5147" hidden="1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  <c r="R5147" s="2" t="n">
        <v>70582.4764</v>
      </c>
      <c r="S5147" s="2" t="n">
        <v>0.1345</v>
      </c>
    </row>
    <row r="5148" hidden="1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  <c r="R5148" s="2" t="n">
        <v>70613.0781</v>
      </c>
      <c r="S5148" s="2" t="n">
        <v>0.1346</v>
      </c>
    </row>
    <row r="5149" hidden="1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  <c r="R5149" s="2" t="n">
        <v>70627.6082</v>
      </c>
      <c r="S5149" s="2" t="n">
        <v>0.1347</v>
      </c>
    </row>
    <row r="5150" hidden="1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  <c r="R5150" s="2" t="n">
        <v>70633.4776</v>
      </c>
      <c r="S5150" s="2" t="n">
        <v>0.1347</v>
      </c>
    </row>
    <row r="5151" hidden="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  <c r="R5151" s="2" t="n">
        <v>70701.55100000001</v>
      </c>
      <c r="S5151" s="2" t="n">
        <v>0.1349</v>
      </c>
    </row>
    <row r="5152" hidden="1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  <c r="R5152" s="2" t="n">
        <v>70709.69010000001</v>
      </c>
      <c r="S5152" s="2" t="n">
        <v>0.1349</v>
      </c>
    </row>
    <row r="5153" hidden="1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  <c r="R5153" s="2" t="n">
        <v>70714.35030000001</v>
      </c>
      <c r="S5153" s="2" t="n">
        <v>0.135</v>
      </c>
    </row>
    <row r="5154" hidden="1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  <c r="R5154" s="2" t="n">
        <v>70732.9157</v>
      </c>
      <c r="S5154" s="2" t="n">
        <v>0.135</v>
      </c>
    </row>
    <row r="5155" hidden="1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  <c r="R5155" s="2" t="n">
        <v>70737.5181</v>
      </c>
      <c r="S5155" s="2" t="n">
        <v>0.135</v>
      </c>
    </row>
    <row r="5156" hidden="1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  <c r="R5156" s="2" t="n">
        <v>70753.2705</v>
      </c>
      <c r="S5156" s="2" t="n">
        <v>0.1351</v>
      </c>
    </row>
    <row r="5157" hidden="1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  <c r="R5157" s="2" t="n">
        <v>70759.477</v>
      </c>
      <c r="S5157" s="2" t="n">
        <v>0.3558</v>
      </c>
    </row>
    <row r="5158" hidden="1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  <c r="R5158" s="2" t="n">
        <v>70780.02439999999</v>
      </c>
      <c r="S5158" s="2" t="n">
        <v>0.5</v>
      </c>
    </row>
    <row r="5159" hidden="1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  <c r="R5159" s="2" t="n">
        <v>70788.5385</v>
      </c>
      <c r="S5159" s="2" t="n">
        <v>0.356</v>
      </c>
    </row>
    <row r="5160" hidden="1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  <c r="R5160" s="2" t="n">
        <v>70796.71369999999</v>
      </c>
      <c r="S5160" s="2" t="n">
        <v>0.1352</v>
      </c>
    </row>
    <row r="5161" hidden="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  <c r="R5161" s="2" t="n">
        <v>70806.4736</v>
      </c>
      <c r="S5161" s="2" t="n">
        <v>0.1353</v>
      </c>
    </row>
    <row r="5162" hidden="1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  <c r="R5162" s="2" t="n">
        <v>70817.0177</v>
      </c>
      <c r="S5162" s="2" t="n">
        <v>0.1353</v>
      </c>
    </row>
    <row r="5163" hidden="1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  <c r="R5163" s="2" t="n">
        <v>70825.1781</v>
      </c>
      <c r="S5163" s="2" t="n">
        <v>0.1353</v>
      </c>
    </row>
    <row r="5164" hidden="1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  <c r="R5164" s="2" t="n">
        <v>70830.4519</v>
      </c>
      <c r="S5164" s="2" t="n">
        <v>0.1353</v>
      </c>
    </row>
    <row r="5165" hidden="1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  <c r="R5165" s="2" t="n">
        <v>70834.82399999999</v>
      </c>
      <c r="S5165" s="2" t="n">
        <v>0.3563</v>
      </c>
    </row>
    <row r="5166" hidden="1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  <c r="R5166" s="2" t="n">
        <v>70851.53389999999</v>
      </c>
      <c r="S5166" s="2" t="n">
        <v>0.2708</v>
      </c>
    </row>
    <row r="5167" hidden="1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  <c r="R5167" s="2" t="n">
        <v>70852.87820000001</v>
      </c>
      <c r="S5167" s="2" t="n">
        <v>0.2708</v>
      </c>
    </row>
    <row r="5168" hidden="1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  <c r="R5168" s="2" t="n">
        <v>70862.3296</v>
      </c>
      <c r="S5168" s="2" t="n">
        <v>0.1355</v>
      </c>
    </row>
    <row r="5169" hidden="1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  <c r="R5169" s="2" t="n">
        <v>70884.3704</v>
      </c>
      <c r="S5169" s="2" t="n">
        <v>0.1355</v>
      </c>
    </row>
    <row r="5170" hidden="1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  <c r="R5170" s="2" t="n">
        <v>70889.10920000001</v>
      </c>
      <c r="S5170" s="2" t="n">
        <v>0.1355</v>
      </c>
    </row>
    <row r="5171" hidden="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  <c r="R5171" s="2" t="n">
        <v>70895.27439999999</v>
      </c>
      <c r="S5171" s="2" t="n">
        <v>0.4951</v>
      </c>
    </row>
    <row r="5172" hidden="1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  <c r="R5172" s="2" t="n">
        <v>70906.54270000001</v>
      </c>
      <c r="S5172" s="2" t="n">
        <v>0.1356</v>
      </c>
    </row>
    <row r="5173" hidden="1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  <c r="R5173" s="2" t="n">
        <v>70931.84149999999</v>
      </c>
      <c r="S5173" s="2" t="n">
        <v>0.3571</v>
      </c>
    </row>
    <row r="5174" hidden="1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  <c r="R5174" s="2" t="n">
        <v>70936.5251</v>
      </c>
      <c r="S5174" s="2" t="n">
        <v>0.1357</v>
      </c>
    </row>
    <row r="5175" hidden="1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  <c r="R5175" s="2" t="n">
        <v>70945.23020000001</v>
      </c>
      <c r="S5175" s="2" t="n">
        <v>0.1357</v>
      </c>
    </row>
    <row r="5176" hidden="1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  <c r="R5176" s="2" t="n">
        <v>70948.0451</v>
      </c>
      <c r="S5176" s="2" t="n">
        <v>0.1357</v>
      </c>
    </row>
    <row r="5177" hidden="1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  <c r="R5177" s="2" t="n">
        <v>70995.1416</v>
      </c>
      <c r="S5177" s="2" t="n">
        <v>0.1359</v>
      </c>
    </row>
    <row r="5178" hidden="1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  <c r="R5178" s="2" t="n">
        <v>71011.42879999999</v>
      </c>
      <c r="S5178" s="2" t="n">
        <v>0.1359</v>
      </c>
    </row>
    <row r="5179" hidden="1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  <c r="R5179" s="2" t="n">
        <v>71027.4198</v>
      </c>
      <c r="S5179" s="2" t="n">
        <v>0.136</v>
      </c>
    </row>
    <row r="5180" hidden="1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  <c r="R5180" s="2" t="n">
        <v>71034.0273</v>
      </c>
      <c r="S5180" s="2" t="n">
        <v>0.136</v>
      </c>
    </row>
    <row r="5181" hidden="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  <c r="R5181" s="2" t="n">
        <v>71044.0613</v>
      </c>
      <c r="S5181" s="2" t="n">
        <v>0.1361</v>
      </c>
    </row>
    <row r="5182" hidden="1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  <c r="R5182" s="2" t="n">
        <v>71048.5552</v>
      </c>
      <c r="S5182" s="2" t="n">
        <v>0.3579</v>
      </c>
    </row>
    <row r="5183" hidden="1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  <c r="R5183" s="2" t="n">
        <v>71055.2666</v>
      </c>
      <c r="S5183" s="2" t="n">
        <v>0.1361</v>
      </c>
    </row>
    <row r="5184" hidden="1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  <c r="R5184" s="2" t="n">
        <v>71058.7537</v>
      </c>
      <c r="S5184" s="2" t="n">
        <v>0.2722</v>
      </c>
    </row>
    <row r="5185" hidden="1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  <c r="R5185" s="2" t="n">
        <v>71059.92290000001</v>
      </c>
      <c r="S5185" s="2" t="n">
        <v>0.2722</v>
      </c>
    </row>
    <row r="5186" hidden="1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  <c r="R5186" s="2" t="n">
        <v>71062.3419</v>
      </c>
      <c r="S5186" s="2" t="n">
        <v>0.35</v>
      </c>
    </row>
    <row r="5187" hidden="1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  <c r="R5187" s="2" t="n">
        <v>71089.1617</v>
      </c>
      <c r="S5187" s="2" t="n">
        <v>0.1362</v>
      </c>
    </row>
    <row r="5188" hidden="1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  <c r="R5188" s="2" t="n">
        <v>71120.01459999999</v>
      </c>
      <c r="S5188" s="2" t="n">
        <v>0.1363</v>
      </c>
    </row>
    <row r="5189" hidden="1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  <c r="R5189" s="2" t="n">
        <v>71146.66710000001</v>
      </c>
      <c r="S5189" s="2" t="n">
        <v>0.1364</v>
      </c>
    </row>
    <row r="5190" hidden="1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  <c r="R5190" s="2" t="n">
        <v>71152.24189999999</v>
      </c>
      <c r="S5190" s="2" t="n">
        <v>0.1364</v>
      </c>
    </row>
    <row r="5191" hidden="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  <c r="R5191" s="2" t="n">
        <v>71169.1525</v>
      </c>
      <c r="S5191" s="2" t="n">
        <v>0.1365</v>
      </c>
    </row>
    <row r="5192" hidden="1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  <c r="R5192" s="2" t="n">
        <v>71175.5385</v>
      </c>
      <c r="S5192" s="2" t="n">
        <v>0.1365</v>
      </c>
    </row>
    <row r="5193" hidden="1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  <c r="R5193" s="2" t="n">
        <v>71187.0398</v>
      </c>
      <c r="S5193" s="2" t="n">
        <v>0.1365</v>
      </c>
    </row>
    <row r="5194" hidden="1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  <c r="R5194" s="2" t="n">
        <v>71219.7405</v>
      </c>
      <c r="S5194" s="2" t="n">
        <v>0.1366</v>
      </c>
    </row>
    <row r="5195" hidden="1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  <c r="R5195" s="2" t="n">
        <v>71225.8707</v>
      </c>
      <c r="S5195" s="2" t="n">
        <v>0.1367</v>
      </c>
    </row>
    <row r="5196" hidden="1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  <c r="R5196" s="2" t="n">
        <v>71231.61749999999</v>
      </c>
      <c r="S5196" s="2" t="n">
        <v>0.1367</v>
      </c>
    </row>
    <row r="5197" hidden="1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  <c r="R5197" s="2" t="n">
        <v>71245.3193</v>
      </c>
      <c r="S5197" s="2" t="n">
        <v>0.1367</v>
      </c>
    </row>
    <row r="5198" hidden="1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  <c r="R5198" s="2" t="n">
        <v>71259.9365</v>
      </c>
      <c r="S5198" s="2" t="n">
        <v>0.1368</v>
      </c>
    </row>
    <row r="5199" hidden="1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  <c r="R5199" s="2" t="n">
        <v>71267.0039</v>
      </c>
      <c r="S5199" s="2" t="n">
        <v>0.1368</v>
      </c>
    </row>
    <row r="5200" hidden="1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  <c r="R5200" s="2" t="n">
        <v>71280.4127</v>
      </c>
      <c r="S5200" s="2" t="n">
        <v>0.1368</v>
      </c>
    </row>
    <row r="5201" hidden="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  <c r="R5201" s="2" t="n">
        <v>71288.73940000001</v>
      </c>
      <c r="S5201" s="2" t="n">
        <v>0.1369</v>
      </c>
    </row>
    <row r="5202" hidden="1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  <c r="R5202" s="2" t="n">
        <v>71296.0545</v>
      </c>
      <c r="S5202" s="2" t="n">
        <v>0.1369</v>
      </c>
    </row>
    <row r="5203" hidden="1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  <c r="R5203" s="2" t="n">
        <v>71303.22900000001</v>
      </c>
      <c r="S5203" s="2" t="n">
        <v>0.1369</v>
      </c>
    </row>
    <row r="5204" hidden="1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  <c r="R5204" s="2" t="n">
        <v>71320.31849999999</v>
      </c>
      <c r="S5204" s="2" t="n">
        <v>0.137</v>
      </c>
    </row>
    <row r="5205" hidden="1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  <c r="R5205" s="2" t="n">
        <v>71324.1306</v>
      </c>
      <c r="S5205" s="2" t="n">
        <v>0.274</v>
      </c>
    </row>
    <row r="5206" hidden="1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  <c r="R5206" s="2" t="n">
        <v>71325.00260000001</v>
      </c>
      <c r="S5206" s="2" t="n">
        <v>0.274</v>
      </c>
    </row>
    <row r="5207" hidden="1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  <c r="R5207" s="2" t="n">
        <v>71338.02310000001</v>
      </c>
      <c r="S5207" s="2" t="n">
        <v>0.137</v>
      </c>
    </row>
    <row r="5208" hidden="1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  <c r="R5208" s="2" t="n">
        <v>71356.8101</v>
      </c>
      <c r="S5208" s="2" t="n">
        <v>0.1371</v>
      </c>
    </row>
    <row r="5209" hidden="1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  <c r="R5209" s="2" t="n">
        <v>71368.4595</v>
      </c>
      <c r="S5209" s="2" t="n">
        <v>0.1371</v>
      </c>
    </row>
    <row r="5210" hidden="1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  <c r="R5210" s="2" t="n">
        <v>71397.2512</v>
      </c>
      <c r="S5210" s="2" t="n">
        <v>0.3605</v>
      </c>
    </row>
    <row r="5211" hidden="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  <c r="R5211" s="2" t="n">
        <v>71406.27009999999</v>
      </c>
      <c r="S5211" s="2" t="n">
        <v>0.1373</v>
      </c>
    </row>
    <row r="5212" hidden="1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  <c r="R5212" s="2" t="n">
        <v>71410.11010000001</v>
      </c>
      <c r="S5212" s="2" t="n">
        <v>0.3606</v>
      </c>
    </row>
    <row r="5213" hidden="1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  <c r="R5213" s="2" t="n">
        <v>71420.2491</v>
      </c>
      <c r="S5213" s="2" t="n">
        <v>0.1373</v>
      </c>
    </row>
    <row r="5214" hidden="1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  <c r="R5214" s="2" t="n">
        <v>71472.2072</v>
      </c>
      <c r="S5214" s="2" t="n">
        <v>0.1375</v>
      </c>
    </row>
    <row r="5215" hidden="1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  <c r="R5215" s="2" t="n">
        <v>71488.4047</v>
      </c>
      <c r="S5215" s="2" t="n">
        <v>0.1375</v>
      </c>
    </row>
    <row r="5216" hidden="1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  <c r="R5216" s="2" t="n">
        <v>71494.9994</v>
      </c>
      <c r="S5216" s="2" t="n">
        <v>0.1375</v>
      </c>
    </row>
    <row r="5217" hidden="1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  <c r="R5217" s="2" t="n">
        <v>71498.88740000001</v>
      </c>
      <c r="S5217" s="2" t="n">
        <v>0.1376</v>
      </c>
    </row>
    <row r="5218" hidden="1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  <c r="R5218" s="2" t="n">
        <v>71534.6894</v>
      </c>
      <c r="S5218" s="2" t="n">
        <v>0.1377</v>
      </c>
    </row>
    <row r="5219" hidden="1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  <c r="R5219" s="2" t="n">
        <v>71542.30959999999</v>
      </c>
      <c r="S5219" s="2" t="n">
        <v>0.1377</v>
      </c>
    </row>
    <row r="5220" hidden="1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  <c r="R5220" s="2" t="n">
        <v>71560.1838</v>
      </c>
      <c r="S5220" s="2" t="n">
        <v>0.3617</v>
      </c>
    </row>
    <row r="5221" hidden="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  <c r="R5221" s="2" t="n">
        <v>71564.11810000001</v>
      </c>
      <c r="S5221" s="2" t="n">
        <v>0.1378</v>
      </c>
    </row>
    <row r="5222" hidden="1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  <c r="R5222" s="2" t="n">
        <v>71570.1121</v>
      </c>
      <c r="S5222" s="2" t="n">
        <v>0.1378</v>
      </c>
    </row>
    <row r="5223" hidden="1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  <c r="R5223" s="2" t="n">
        <v>71589.8328</v>
      </c>
      <c r="S5223" s="2" t="n">
        <v>0.1379</v>
      </c>
    </row>
    <row r="5224" hidden="1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  <c r="R5224" s="2" t="n">
        <v>71610.25659999999</v>
      </c>
      <c r="S5224" s="2" t="n">
        <v>0.1379</v>
      </c>
    </row>
    <row r="5225" hidden="1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  <c r="R5225" s="2" t="n">
        <v>71621.7882</v>
      </c>
      <c r="S5225" s="2" t="n">
        <v>0.138</v>
      </c>
    </row>
    <row r="5226" hidden="1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  <c r="R5226" s="2" t="n">
        <v>71647.291</v>
      </c>
      <c r="S5226" s="2" t="n">
        <v>0.1381</v>
      </c>
    </row>
    <row r="5227" hidden="1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  <c r="R5227" s="2" t="n">
        <v>71650.57950000001</v>
      </c>
      <c r="S5227" s="2" t="n">
        <v>0.1381</v>
      </c>
    </row>
    <row r="5228" hidden="1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  <c r="R5228" s="2" t="n">
        <v>71664.696</v>
      </c>
      <c r="S5228" s="2" t="n">
        <v>0.1381</v>
      </c>
    </row>
    <row r="5229" hidden="1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  <c r="R5229" s="2" t="n">
        <v>71668.1493</v>
      </c>
      <c r="S5229" s="2" t="n">
        <v>0.1381</v>
      </c>
    </row>
    <row r="5230" hidden="1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  <c r="R5230" s="2" t="n">
        <v>71674.30009999999</v>
      </c>
      <c r="S5230" s="2" t="n">
        <v>0.3626</v>
      </c>
    </row>
    <row r="5231" hidden="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  <c r="R5231" s="2" t="n">
        <v>71695.4776</v>
      </c>
      <c r="S5231" s="2" t="n">
        <v>0.1382</v>
      </c>
    </row>
    <row r="5232" hidden="1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  <c r="R5232" s="2" t="n">
        <v>71698.87179999999</v>
      </c>
      <c r="S5232" s="2" t="n">
        <v>0.3628</v>
      </c>
    </row>
    <row r="5233" hidden="1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  <c r="R5233" s="2" t="n">
        <v>71705.70170000001</v>
      </c>
      <c r="S5233" s="2" t="n">
        <v>0.2732</v>
      </c>
    </row>
    <row r="5234" hidden="1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  <c r="R5234" s="2" t="n">
        <v>71705.70170000001</v>
      </c>
      <c r="S5234" s="2" t="n">
        <v>0.2732</v>
      </c>
    </row>
    <row r="5235" hidden="1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  <c r="R5235" s="2" t="n">
        <v>71708.0126</v>
      </c>
      <c r="S5235" s="2" t="n">
        <v>0.1383</v>
      </c>
    </row>
    <row r="5236" hidden="1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  <c r="R5236" s="2" t="n">
        <v>71713.4123</v>
      </c>
      <c r="S5236" s="2" t="n">
        <v>0.1383</v>
      </c>
    </row>
    <row r="5237" hidden="1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  <c r="R5237" s="2" t="n">
        <v>71719.18090000001</v>
      </c>
      <c r="S5237" s="2" t="n">
        <v>0.1383</v>
      </c>
    </row>
    <row r="5238" hidden="1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  <c r="R5238" s="2" t="n">
        <v>71737.6575</v>
      </c>
      <c r="S5238" s="2" t="n">
        <v>0.1384</v>
      </c>
    </row>
    <row r="5239" hidden="1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  <c r="R5239" s="2" t="n">
        <v>71740.6863</v>
      </c>
      <c r="S5239" s="2" t="n">
        <v>0.1384</v>
      </c>
    </row>
    <row r="5240" hidden="1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  <c r="R5240" s="2" t="n">
        <v>71760.19530000001</v>
      </c>
      <c r="S5240" s="2" t="n">
        <v>0.1384</v>
      </c>
    </row>
    <row r="5241" hidden="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  <c r="R5241" s="2" t="n">
        <v>71764.0039</v>
      </c>
      <c r="S5241" s="2" t="n">
        <v>0.1384</v>
      </c>
    </row>
    <row r="5242" hidden="1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  <c r="R5242" s="2" t="n">
        <v>71796.3082</v>
      </c>
      <c r="S5242" s="2" t="n">
        <v>0.1386</v>
      </c>
    </row>
    <row r="5243" hidden="1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  <c r="R5243" s="2" t="n">
        <v>71805.2847</v>
      </c>
      <c r="S5243" s="2" t="n">
        <v>0.1386</v>
      </c>
    </row>
    <row r="5244" hidden="1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  <c r="R5244" s="2" t="n">
        <v>71819.921</v>
      </c>
      <c r="S5244" s="2" t="n">
        <v>0.1386</v>
      </c>
    </row>
    <row r="5245" hidden="1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  <c r="R5245" s="2" t="n">
        <v>71902.8075</v>
      </c>
      <c r="S5245" s="2" t="n">
        <v>0.1389</v>
      </c>
    </row>
    <row r="5246" hidden="1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  <c r="R5246" s="2" t="n">
        <v>71923.2291</v>
      </c>
      <c r="S5246" s="2" t="n">
        <v>0.139</v>
      </c>
    </row>
    <row r="5247" hidden="1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  <c r="R5247" s="2" t="n">
        <v>71926.6615</v>
      </c>
      <c r="S5247" s="2" t="n">
        <v>0.139</v>
      </c>
    </row>
    <row r="5248" hidden="1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  <c r="R5248" s="2" t="n">
        <v>71937.6162</v>
      </c>
      <c r="S5248" s="2" t="n">
        <v>0.139</v>
      </c>
    </row>
    <row r="5249" hidden="1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  <c r="R5249" s="2" t="n">
        <v>71953.3034</v>
      </c>
      <c r="S5249" s="2" t="n">
        <v>0.1391</v>
      </c>
    </row>
    <row r="5250" hidden="1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  <c r="R5250" s="2" t="n">
        <v>71963.5659</v>
      </c>
      <c r="S5250" s="2" t="n">
        <v>0.3648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  <c r="R5251" s="2" t="n">
        <v>71981.58689999999</v>
      </c>
      <c r="S5251" s="2" t="n">
        <v>0.2783</v>
      </c>
    </row>
    <row r="5252" hidden="1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  <c r="R5252" s="2" t="n">
        <v>72024.98209999999</v>
      </c>
      <c r="S5252" s="2" t="n">
        <v>0.1393</v>
      </c>
    </row>
    <row r="5253" hidden="1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  <c r="R5253" s="2" t="n">
        <v>72042.10030000001</v>
      </c>
      <c r="S5253" s="2" t="n">
        <v>0.1394</v>
      </c>
    </row>
    <row r="5254" hidden="1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  <c r="R5254" s="2" t="n">
        <v>72045.6856</v>
      </c>
      <c r="S5254" s="2" t="n">
        <v>0.1394</v>
      </c>
    </row>
    <row r="5255" hidden="1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  <c r="R5255" s="2" t="n">
        <v>72057.57640000001</v>
      </c>
      <c r="S5255" s="2" t="n">
        <v>0.1394</v>
      </c>
    </row>
    <row r="5256" hidden="1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  <c r="R5256" s="2" t="n">
        <v>72083.90360000001</v>
      </c>
      <c r="S5256" s="2" t="n">
        <v>0.1395</v>
      </c>
    </row>
    <row r="5257" hidden="1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  <c r="R5257" s="2" t="n">
        <v>72090.7717</v>
      </c>
      <c r="S5257" s="2" t="n">
        <v>0.1395</v>
      </c>
    </row>
    <row r="5258" hidden="1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  <c r="R5258" s="2" t="n">
        <v>72141.374</v>
      </c>
      <c r="S5258" s="2" t="n">
        <v>0.1397</v>
      </c>
    </row>
    <row r="5259" hidden="1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  <c r="R5259" s="2" t="n">
        <v>72178.0192</v>
      </c>
      <c r="S5259" s="2" t="n">
        <v>0.3664</v>
      </c>
    </row>
    <row r="5260" hidden="1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  <c r="R5260" s="2" t="n">
        <v>72219.2032</v>
      </c>
      <c r="S5260" s="2" t="n">
        <v>0.14</v>
      </c>
    </row>
    <row r="5261" hidden="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  <c r="R5261" s="2" t="n">
        <v>72264.7726</v>
      </c>
      <c r="S5261" s="2" t="n">
        <v>0.1401</v>
      </c>
    </row>
    <row r="5262" hidden="1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  <c r="R5262" s="2" t="n">
        <v>72272.0818</v>
      </c>
      <c r="S5262" s="2" t="n">
        <v>0.3671</v>
      </c>
    </row>
    <row r="5263" hidden="1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  <c r="R5263" s="2" t="n">
        <v>72274.58749999999</v>
      </c>
      <c r="S5263" s="2" t="n">
        <v>0.1402</v>
      </c>
    </row>
    <row r="5264" hidden="1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  <c r="R5264" s="2" t="n">
        <v>72340.3036</v>
      </c>
      <c r="S5264" s="2" t="n">
        <v>0.1404</v>
      </c>
    </row>
    <row r="5265" hidden="1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  <c r="R5265" s="2" t="n">
        <v>72348.57950000001</v>
      </c>
      <c r="S5265" s="2" t="n">
        <v>0.1404</v>
      </c>
    </row>
    <row r="5266" hidden="1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  <c r="R5266" s="2" t="n">
        <v>72356.3168</v>
      </c>
      <c r="S5266" s="2" t="n">
        <v>0.1404</v>
      </c>
    </row>
    <row r="5267" hidden="1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  <c r="R5267" s="2" t="n">
        <v>72364.65820000001</v>
      </c>
      <c r="S5267" s="2" t="n">
        <v>0.1405</v>
      </c>
    </row>
    <row r="5268" hidden="1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  <c r="R5268" s="2" t="n">
        <v>72368.3098</v>
      </c>
      <c r="S5268" s="2" t="n">
        <v>0.3</v>
      </c>
    </row>
    <row r="5269" hidden="1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  <c r="R5269" s="2" t="n">
        <v>72387.6963</v>
      </c>
      <c r="S5269" s="2" t="n">
        <v>0.1405</v>
      </c>
    </row>
    <row r="5270" hidden="1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  <c r="R5270" s="2" t="n">
        <v>72400.1127</v>
      </c>
      <c r="S5270" s="2" t="n">
        <v>0.1406</v>
      </c>
    </row>
    <row r="5271" hidden="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  <c r="R5271" s="2" t="n">
        <v>72457.9424</v>
      </c>
      <c r="S5271" s="2" t="n">
        <v>0.3685</v>
      </c>
    </row>
    <row r="5272" hidden="1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  <c r="R5272" s="2" t="n">
        <v>72465.76089999999</v>
      </c>
      <c r="S5272" s="2" t="n">
        <v>0.1408</v>
      </c>
    </row>
    <row r="5273" hidden="1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  <c r="R5273" s="2" t="n">
        <v>72548.45849999999</v>
      </c>
      <c r="S5273" s="2" t="n">
        <v>0.1411</v>
      </c>
    </row>
    <row r="5274" hidden="1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  <c r="R5274" s="2" t="n">
        <v>72569.151</v>
      </c>
      <c r="S5274" s="2" t="n">
        <v>0.1412</v>
      </c>
    </row>
    <row r="5275" hidden="1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  <c r="R5275" s="2" t="n">
        <v>72599.00750000001</v>
      </c>
      <c r="S5275" s="2" t="n">
        <v>0.1413</v>
      </c>
    </row>
    <row r="5276" hidden="1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  <c r="R5276" s="2" t="n">
        <v>72633.55959999999</v>
      </c>
      <c r="S5276" s="2" t="n">
        <v>0.1414</v>
      </c>
    </row>
    <row r="5277" hidden="1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  <c r="R5277" s="2" t="n">
        <v>72672.50260000001</v>
      </c>
      <c r="S5277" s="2" t="n">
        <v>0.1415</v>
      </c>
    </row>
    <row r="5278" hidden="1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  <c r="R5278" s="2" t="n">
        <v>72674.6125</v>
      </c>
      <c r="S5278" s="2" t="n">
        <v>0.1415</v>
      </c>
    </row>
    <row r="5279" hidden="1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  <c r="R5279" s="2" t="n">
        <v>72682.28049999999</v>
      </c>
      <c r="S5279" s="2" t="n">
        <v>0.1415</v>
      </c>
    </row>
    <row r="5280" hidden="1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  <c r="R5280" s="2" t="n">
        <v>72747.24649999999</v>
      </c>
      <c r="S5280" s="2" t="n">
        <v>0.3707</v>
      </c>
    </row>
    <row r="5281" hidden="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  <c r="R5281" s="2" t="n">
        <v>72769.4316</v>
      </c>
      <c r="S5281" s="2" t="n">
        <v>0.1418</v>
      </c>
    </row>
    <row r="5282" hidden="1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  <c r="R5282" s="2" t="n">
        <v>72783.18670000001</v>
      </c>
      <c r="S5282" s="2" t="n">
        <v>0.1419</v>
      </c>
    </row>
    <row r="5283" hidden="1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  <c r="R5283" s="2" t="n">
        <v>72879.4669</v>
      </c>
      <c r="S5283" s="2" t="n">
        <v>0.3718</v>
      </c>
    </row>
    <row r="5284" hidden="1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  <c r="R5284" s="2" t="n">
        <v>72916.8759</v>
      </c>
      <c r="S5284" s="2" t="n">
        <v>0.3721</v>
      </c>
    </row>
    <row r="5285" hidden="1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  <c r="R5285" s="2" t="n">
        <v>72927.5254</v>
      </c>
      <c r="S5285" s="2" t="n">
        <v>0.3721</v>
      </c>
    </row>
    <row r="5286" hidden="1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  <c r="R5286" s="2" t="n">
        <v>72967.3695</v>
      </c>
      <c r="S5286" s="2" t="n">
        <v>0.1425</v>
      </c>
    </row>
    <row r="5287" hidden="1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  <c r="R5287" s="2" t="n">
        <v>72985.58</v>
      </c>
      <c r="S5287" s="2" t="n">
        <v>0.1426</v>
      </c>
    </row>
    <row r="5288" hidden="1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  <c r="R5288" s="2" t="n">
        <v>73063.8664</v>
      </c>
      <c r="S5288" s="2" t="n">
        <v>0.3732</v>
      </c>
    </row>
    <row r="5289" hidden="1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  <c r="R5289" s="2" t="n">
        <v>73113.5925</v>
      </c>
      <c r="S5289" s="2" t="n">
        <v>0.143</v>
      </c>
    </row>
    <row r="5290" hidden="1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  <c r="R5290" s="2" t="n">
        <v>73165.4423</v>
      </c>
      <c r="S5290" s="2" t="n">
        <v>0.1432</v>
      </c>
    </row>
    <row r="5291" hidden="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  <c r="R5291" s="2" t="n">
        <v>73178.23940000001</v>
      </c>
      <c r="S5291" s="2" t="n">
        <v>0.1432</v>
      </c>
    </row>
    <row r="5292" hidden="1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  <c r="R5292" s="2" t="n">
        <v>73185.1878</v>
      </c>
      <c r="S5292" s="2" t="n">
        <v>0.1433</v>
      </c>
    </row>
    <row r="5293" hidden="1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  <c r="R5293" s="2" t="n">
        <v>73278.8802</v>
      </c>
      <c r="S5293" s="2" t="n">
        <v>0.1436</v>
      </c>
    </row>
    <row r="5294" hidden="1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  <c r="R5294" s="2" t="n">
        <v>73292.99980000001</v>
      </c>
      <c r="S5294" s="2" t="n">
        <v>0.1436</v>
      </c>
    </row>
    <row r="5295" hidden="1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  <c r="R5295" s="2" t="n">
        <v>73297.2564</v>
      </c>
      <c r="S5295" s="2" t="n">
        <v>0.1436</v>
      </c>
    </row>
    <row r="5296" hidden="1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  <c r="R5296" s="2" t="n">
        <v>73366.2515</v>
      </c>
      <c r="S5296" s="2" t="n">
        <v>0.1439</v>
      </c>
    </row>
    <row r="5297" hidden="1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  <c r="R5297" s="2" t="n">
        <v>73396.7763</v>
      </c>
      <c r="S5297" s="2" t="n">
        <v>0.3758</v>
      </c>
    </row>
    <row r="5298" hidden="1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  <c r="R5298" s="2" t="n">
        <v>73401.19010000001</v>
      </c>
      <c r="S5298" s="2" t="n">
        <v>0.3758</v>
      </c>
    </row>
    <row r="5299" hidden="1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  <c r="R5299" s="2" t="n">
        <v>73415.1149</v>
      </c>
      <c r="S5299" s="2" t="n">
        <v>0.144</v>
      </c>
    </row>
    <row r="5300" hidden="1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  <c r="R5300" s="2" t="n">
        <v>73431.27129999999</v>
      </c>
      <c r="S5300" s="2" t="n">
        <v>0.1441</v>
      </c>
    </row>
    <row r="5301" hidden="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  <c r="R5301" s="2" t="n">
        <v>73578.8367</v>
      </c>
      <c r="S5301" s="2" t="n">
        <v>0.3772</v>
      </c>
    </row>
    <row r="5302" hidden="1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  <c r="R5302" s="2" t="n">
        <v>73583.11900000001</v>
      </c>
      <c r="S5302" s="2" t="n">
        <v>0.3772</v>
      </c>
    </row>
    <row r="5303" hidden="1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  <c r="R5303" s="2" t="n">
        <v>73624.83070000001</v>
      </c>
      <c r="S5303" s="2" t="n">
        <v>0.1448</v>
      </c>
    </row>
    <row r="5304" hidden="1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  <c r="R5304" s="2" t="n">
        <v>73719.7947</v>
      </c>
      <c r="S5304" s="2" t="n">
        <v>0.3783</v>
      </c>
    </row>
    <row r="5305" hidden="1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  <c r="R5305" s="2" t="n">
        <v>73726.76149999999</v>
      </c>
      <c r="S5305" s="2" t="n">
        <v>0.3784</v>
      </c>
    </row>
    <row r="5306" hidden="1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  <c r="R5306" s="2" t="n">
        <v>73779.64</v>
      </c>
      <c r="S5306" s="2" t="n">
        <v>0.1453</v>
      </c>
    </row>
    <row r="5307" hidden="1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  <c r="R5307" s="2" t="n">
        <v>73788.8404</v>
      </c>
      <c r="S5307" s="2" t="n">
        <v>0.1453</v>
      </c>
    </row>
    <row r="5308" hidden="1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  <c r="R5308" s="2" t="n">
        <v>73810.5644</v>
      </c>
      <c r="S5308" s="2" t="n">
        <v>0.1454</v>
      </c>
    </row>
    <row r="5309" hidden="1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  <c r="R5309" s="2" t="n">
        <v>73855.1578</v>
      </c>
      <c r="S5309" s="2" t="n">
        <v>0.1456</v>
      </c>
    </row>
    <row r="5310" hidden="1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  <c r="R5310" s="2" t="n">
        <v>73876.7628</v>
      </c>
      <c r="S5310" s="2" t="n">
        <v>0.3795</v>
      </c>
    </row>
    <row r="5311" hidden="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  <c r="R5311" s="2" t="n">
        <v>73901.3382</v>
      </c>
      <c r="S5311" s="2" t="n">
        <v>0.1457</v>
      </c>
    </row>
    <row r="5312" hidden="1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  <c r="R5312" s="2" t="n">
        <v>73910.2827</v>
      </c>
      <c r="S5312" s="2" t="n">
        <v>0.1458</v>
      </c>
    </row>
    <row r="5313" hidden="1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  <c r="R5313" s="2" t="n">
        <v>73926.14049999999</v>
      </c>
      <c r="S5313" s="2" t="n">
        <v>0.1458</v>
      </c>
    </row>
    <row r="5314" hidden="1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  <c r="R5314" s="2" t="n">
        <v>73936.2917</v>
      </c>
      <c r="S5314" s="2" t="n">
        <v>0.1458</v>
      </c>
    </row>
    <row r="5315" hidden="1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  <c r="R5315" s="2" t="n">
        <v>74024.1897</v>
      </c>
      <c r="S5315" s="2" t="n">
        <v>0.1462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  <c r="R5316" s="2" t="n">
        <v>74055.94379999999</v>
      </c>
      <c r="S5316" s="2" t="n">
        <v>0.3809</v>
      </c>
    </row>
    <row r="5317" hidden="1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  <c r="R5317" s="2" t="n">
        <v>74064.44500000001</v>
      </c>
      <c r="S5317" s="2" t="n">
        <v>0.1463</v>
      </c>
    </row>
    <row r="5318" hidden="1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  <c r="R5318" s="2" t="n">
        <v>74088.1888</v>
      </c>
      <c r="S5318" s="2" t="n">
        <v>0.1464</v>
      </c>
    </row>
    <row r="5319" hidden="1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  <c r="R5319" s="2" t="n">
        <v>74094.8867</v>
      </c>
      <c r="S5319" s="2" t="n">
        <v>0.1464</v>
      </c>
    </row>
    <row r="5320" hidden="1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  <c r="R5320" s="2" t="n">
        <v>74110.4828</v>
      </c>
      <c r="S5320" s="2" t="n">
        <v>0.1465</v>
      </c>
    </row>
    <row r="5321" hidden="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  <c r="R5321" s="2" t="n">
        <v>74125.5882</v>
      </c>
      <c r="S5321" s="2" t="n">
        <v>0.1465</v>
      </c>
    </row>
    <row r="5322" hidden="1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  <c r="R5322" s="2" t="n">
        <v>74210.6452</v>
      </c>
      <c r="S5322" s="2" t="n">
        <v>0.1468</v>
      </c>
    </row>
    <row r="5323" hidden="1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  <c r="R5323" s="2" t="n">
        <v>74220.8374</v>
      </c>
      <c r="S5323" s="2" t="n">
        <v>0.1468</v>
      </c>
    </row>
    <row r="5324" hidden="1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  <c r="R5324" s="2" t="n">
        <v>74229.97229999999</v>
      </c>
      <c r="S5324" s="2" t="n">
        <v>0.1469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  <c r="R5325" s="2" t="n">
        <v>74339.6741</v>
      </c>
      <c r="S5325" s="2" t="n">
        <v>0.3832</v>
      </c>
    </row>
    <row r="5326" hidden="1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  <c r="R5326" s="2" t="n">
        <v>74344.4804</v>
      </c>
      <c r="S5326" s="2" t="n">
        <v>0.2945</v>
      </c>
    </row>
    <row r="5327" hidden="1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  <c r="R5327" s="2" t="n">
        <v>74365.6611</v>
      </c>
      <c r="S5327" s="2" t="n">
        <v>0.1473</v>
      </c>
    </row>
    <row r="5328" hidden="1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  <c r="R5328" s="2" t="n">
        <v>74386.7429</v>
      </c>
      <c r="S5328" s="2" t="n">
        <v>0.1474</v>
      </c>
    </row>
    <row r="5329" hidden="1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  <c r="R5329" s="2" t="n">
        <v>74468.0573</v>
      </c>
      <c r="S5329" s="2" t="n">
        <v>0.1477</v>
      </c>
    </row>
    <row r="5330" hidden="1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  <c r="R5330" s="2" t="n">
        <v>74501.1312</v>
      </c>
      <c r="S5330" s="2" t="n">
        <v>0.1478</v>
      </c>
    </row>
    <row r="5331" hidden="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  <c r="R5331" s="2" t="n">
        <v>74693.05160000001</v>
      </c>
      <c r="S5331" s="2" t="n">
        <v>0.1485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  <c r="R5332" s="2" t="n">
        <v>74706.5545</v>
      </c>
      <c r="S5332" s="2" t="n">
        <v>0.3861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  <c r="R5333" s="2" t="n">
        <v>74767.9866</v>
      </c>
      <c r="S5333" s="2" t="n">
        <v>0.3866</v>
      </c>
    </row>
    <row r="5334" hidden="1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  <c r="R5334" s="2" t="n">
        <v>74898.69</v>
      </c>
      <c r="S5334" s="2" t="n">
        <v>0.1492</v>
      </c>
    </row>
    <row r="5335" hidden="1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  <c r="R5335" s="2" t="n">
        <v>74907.1685</v>
      </c>
      <c r="S5335" s="2" t="n">
        <v>0.1492</v>
      </c>
    </row>
    <row r="5336" hidden="1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  <c r="R5336" s="2" t="n">
        <v>74916.8322</v>
      </c>
      <c r="S5336" s="2" t="n">
        <v>0.1493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  <c r="R5337" s="2" t="n">
        <v>74973.4878</v>
      </c>
      <c r="S5337" s="2" t="n">
        <v>0.3882</v>
      </c>
    </row>
    <row r="5338" hidden="1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  <c r="R5338" s="2" t="n">
        <v>75054.6872</v>
      </c>
      <c r="S5338" s="2" t="n">
        <v>0.1498</v>
      </c>
    </row>
    <row r="5339" hidden="1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  <c r="R5339" s="2" t="n">
        <v>75103.67539999999</v>
      </c>
      <c r="S5339" s="2" t="n">
        <v>0.1499</v>
      </c>
    </row>
    <row r="5340" hidden="1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  <c r="R5340" s="2" t="n">
        <v>75132.17200000001</v>
      </c>
      <c r="S5340" s="2" t="n">
        <v>0.15</v>
      </c>
    </row>
    <row r="5341" hidden="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  <c r="R5341" s="2" t="n">
        <v>75218.4258</v>
      </c>
      <c r="S5341" s="2" t="n">
        <v>0.3</v>
      </c>
    </row>
    <row r="5342" hidden="1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  <c r="R5342" s="2" t="n">
        <v>75275.43889999999</v>
      </c>
      <c r="S5342" s="2" t="n">
        <v>0.1506</v>
      </c>
    </row>
    <row r="5343" hidden="1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  <c r="R5343" s="2" t="n">
        <v>75289.3278</v>
      </c>
      <c r="S5343" s="2" t="n">
        <v>0.1506</v>
      </c>
    </row>
    <row r="5344" hidden="1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  <c r="R5344" s="2" t="n">
        <v>75462.728</v>
      </c>
      <c r="S5344" s="2" t="n">
        <v>0.1512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  <c r="R5345" s="2" t="n">
        <v>75494.7778</v>
      </c>
      <c r="S5345" s="2" t="n">
        <v>0.3925</v>
      </c>
    </row>
    <row r="5346" hidden="1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  <c r="R5346" s="2" t="n">
        <v>75621.4406</v>
      </c>
      <c r="S5346" s="2" t="n">
        <v>0.1518</v>
      </c>
    </row>
    <row r="5347" hidden="1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  <c r="R5347" s="2" t="n">
        <v>75670.4277</v>
      </c>
      <c r="S5347" s="2" t="n">
        <v>0.152</v>
      </c>
    </row>
    <row r="5348" hidden="1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  <c r="R5348" s="2" t="n">
        <v>75766.52009999999</v>
      </c>
      <c r="S5348" s="2" t="n">
        <v>0.1523</v>
      </c>
    </row>
    <row r="5349" hidden="1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  <c r="R5349" s="2" t="n">
        <v>75769.28660000001</v>
      </c>
      <c r="S5349" s="2" t="n">
        <v>0.1523</v>
      </c>
    </row>
    <row r="5350" hidden="1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  <c r="R5350" s="2" t="n">
        <v>75946.3588</v>
      </c>
      <c r="S5350" s="2" t="n">
        <v>0.1529</v>
      </c>
    </row>
    <row r="5351" hidden="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  <c r="R5351" s="2" t="n">
        <v>75972.5983</v>
      </c>
      <c r="S5351" s="2" t="n">
        <v>0.153</v>
      </c>
    </row>
    <row r="5352" hidden="1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  <c r="R5352" s="2" t="n">
        <v>76011.1799</v>
      </c>
      <c r="S5352" s="2" t="n">
        <v>0.1532</v>
      </c>
    </row>
    <row r="5353" hidden="1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  <c r="R5353" s="2" t="n">
        <v>76070.31879999999</v>
      </c>
      <c r="S5353" s="2" t="n">
        <v>0.1534</v>
      </c>
    </row>
    <row r="5354" hidden="1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  <c r="R5354" s="2" t="n">
        <v>76095.61599999999</v>
      </c>
      <c r="S5354" s="2" t="n">
        <v>0.1535</v>
      </c>
    </row>
    <row r="5355" hidden="1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  <c r="R5355" s="2" t="n">
        <v>76127.7108</v>
      </c>
      <c r="S5355" s="2" t="n">
        <v>0.1536</v>
      </c>
    </row>
    <row r="5356" hidden="1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  <c r="R5356" s="2" t="n">
        <v>76130.2735</v>
      </c>
      <c r="S5356" s="2" t="n">
        <v>0.1536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  <c r="R5357" s="2" t="n">
        <v>76139.64109999999</v>
      </c>
      <c r="S5357" s="2" t="n">
        <v>0.3977</v>
      </c>
    </row>
    <row r="5358" hidden="1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  <c r="R5358" s="2" t="n">
        <v>76199.99559999999</v>
      </c>
      <c r="S5358" s="2" t="n">
        <v>0.1539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  <c r="R5359" s="2" t="n">
        <v>76279.28230000001</v>
      </c>
      <c r="S5359" s="2" t="n">
        <v>0.3989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  <c r="R5360" s="2" t="n">
        <v>76283.5868</v>
      </c>
      <c r="S5360" s="2" t="n">
        <v>0.3989</v>
      </c>
    </row>
    <row r="5361" hidden="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  <c r="R5361" s="2" t="n">
        <v>76317.99189999999</v>
      </c>
      <c r="S5361" s="2" t="n">
        <v>0.1543</v>
      </c>
    </row>
    <row r="5362" hidden="1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  <c r="R5362" s="2" t="n">
        <v>76335.81200000001</v>
      </c>
      <c r="S5362" s="2" t="n">
        <v>0.1543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  <c r="R5363" s="2" t="n">
        <v>76345.7176</v>
      </c>
      <c r="S5363" s="2" t="n">
        <v>0.3994</v>
      </c>
    </row>
    <row r="5364" hidden="1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  <c r="R5364" s="2" t="n">
        <v>76418.88890000001</v>
      </c>
      <c r="S5364" s="2" t="n">
        <v>0.1546</v>
      </c>
    </row>
    <row r="5365" hidden="1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  <c r="R5365" s="2" t="n">
        <v>76438.9157</v>
      </c>
      <c r="S5365" s="2" t="n">
        <v>0.1547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  <c r="R5366" s="2" t="n">
        <v>76498.505</v>
      </c>
      <c r="S5366" s="2" t="n">
        <v>0.4007</v>
      </c>
    </row>
    <row r="5367" hidden="1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  <c r="R5367" s="2" t="n">
        <v>76545.0692</v>
      </c>
      <c r="S5367" s="2" t="n">
        <v>0.1551</v>
      </c>
    </row>
    <row r="5368" hidden="1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  <c r="R5368" s="2" t="n">
        <v>76576.0055</v>
      </c>
      <c r="S5368" s="2" t="n">
        <v>0.1552</v>
      </c>
    </row>
    <row r="5369" hidden="1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  <c r="R5369" s="2" t="n">
        <v>76583.10249999999</v>
      </c>
      <c r="S5369" s="2" t="n">
        <v>0.1552</v>
      </c>
    </row>
    <row r="5370" hidden="1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  <c r="R5370" s="2" t="n">
        <v>76591.7885</v>
      </c>
      <c r="S5370" s="2" t="n">
        <v>0.1553</v>
      </c>
    </row>
    <row r="5371" hidden="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  <c r="R5371" s="2" t="n">
        <v>76716.47779999999</v>
      </c>
      <c r="S5371" s="2" t="n">
        <v>0.1557</v>
      </c>
    </row>
    <row r="5372" hidden="1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  <c r="R5372" s="2" t="n">
        <v>76748.2736</v>
      </c>
      <c r="S5372" s="2" t="n">
        <v>0.1558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  <c r="R5373" s="2" t="n">
        <v>76752.8002</v>
      </c>
      <c r="S5373" s="2" t="n">
        <v>0.4028</v>
      </c>
    </row>
    <row r="5374" hidden="1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  <c r="R5374" s="2" t="n">
        <v>76763.8829</v>
      </c>
      <c r="S5374" s="2" t="n">
        <v>0.1559</v>
      </c>
    </row>
    <row r="5375" hidden="1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  <c r="R5375" s="2" t="n">
        <v>76886.5866</v>
      </c>
      <c r="S5375" s="2" t="n">
        <v>0.1563</v>
      </c>
    </row>
    <row r="5376" hidden="1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  <c r="R5376" s="2" t="n">
        <v>76906.2098</v>
      </c>
      <c r="S5376" s="2" t="n">
        <v>0.1564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  <c r="R5377" s="2" t="n">
        <v>76934.30869999999</v>
      </c>
      <c r="S5377" s="2" t="n">
        <v>0.4043</v>
      </c>
    </row>
    <row r="5378" hidden="1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  <c r="R5378" s="2" t="n">
        <v>76958.2233</v>
      </c>
      <c r="S5378" s="2" t="n">
        <v>0.1566</v>
      </c>
    </row>
    <row r="5379" hidden="1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  <c r="R5379" s="2" t="n">
        <v>76970.9059</v>
      </c>
      <c r="S5379" s="2" t="n">
        <v>0.1567</v>
      </c>
    </row>
    <row r="5380" hidden="1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  <c r="R5380" s="2" t="n">
        <v>77000.531</v>
      </c>
      <c r="S5380" s="2" t="n">
        <v>0.1568</v>
      </c>
    </row>
    <row r="5381" hidden="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  <c r="R5381" s="2" t="n">
        <v>77004.2573</v>
      </c>
      <c r="S5381" s="2" t="n">
        <v>0.1568</v>
      </c>
    </row>
    <row r="5382" hidden="1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  <c r="R5382" s="2" t="n">
        <v>77017.3184</v>
      </c>
      <c r="S5382" s="2" t="n">
        <v>0.1568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  <c r="R5383" s="2" t="n">
        <v>77033.4022</v>
      </c>
      <c r="S5383" s="2" t="n">
        <v>0.4051</v>
      </c>
    </row>
    <row r="5384" hidden="1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  <c r="R5384" s="2" t="n">
        <v>77051.84639999999</v>
      </c>
      <c r="S5384" s="2" t="n">
        <v>0.1569</v>
      </c>
    </row>
    <row r="5385" hidden="1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  <c r="R5385" s="2" t="n">
        <v>77191.9244</v>
      </c>
      <c r="S5385" s="2" t="n">
        <v>0.1575</v>
      </c>
    </row>
    <row r="5386" hidden="1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  <c r="R5386" s="2" t="n">
        <v>77228.4565</v>
      </c>
      <c r="S5386" s="2" t="n">
        <v>0.1576</v>
      </c>
    </row>
    <row r="5387" hidden="1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  <c r="R5387" s="2" t="n">
        <v>77252.5588</v>
      </c>
      <c r="S5387" s="2" t="n">
        <v>0.1577</v>
      </c>
    </row>
    <row r="5388" hidden="1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  <c r="R5388" s="2" t="n">
        <v>77273.63860000001</v>
      </c>
      <c r="S5388" s="2" t="n">
        <v>0.1578</v>
      </c>
    </row>
    <row r="5389" hidden="1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  <c r="R5389" s="2" t="n">
        <v>77277.226</v>
      </c>
      <c r="S5389" s="2" t="n">
        <v>0.1578</v>
      </c>
    </row>
    <row r="5390" hidden="1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  <c r="R5390" s="2" t="n">
        <v>77334.8339</v>
      </c>
      <c r="S5390" s="2" t="n">
        <v>0.158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  <c r="R5391" s="2" t="n">
        <v>77372.1174</v>
      </c>
      <c r="S5391" s="2" t="n">
        <v>0.408</v>
      </c>
    </row>
    <row r="5392" hidden="1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  <c r="R5392" s="2" t="n">
        <v>77395.71279999999</v>
      </c>
      <c r="S5392" s="2" t="n">
        <v>0.1582</v>
      </c>
    </row>
    <row r="5393" hidden="1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  <c r="R5393" s="2" t="n">
        <v>77453.1333</v>
      </c>
      <c r="S5393" s="2" t="n">
        <v>0.2732</v>
      </c>
    </row>
    <row r="5394" hidden="1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  <c r="R5394" s="2" t="n">
        <v>77453.1333</v>
      </c>
      <c r="S5394" s="2" t="n">
        <v>0.2732</v>
      </c>
    </row>
    <row r="5395" hidden="1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  <c r="R5395" s="2" t="n">
        <v>77530.4215</v>
      </c>
      <c r="S5395" s="2" t="n">
        <v>0.1587</v>
      </c>
    </row>
    <row r="5396" hidden="1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  <c r="R5396" s="2" t="n">
        <v>77579.6222</v>
      </c>
      <c r="S5396" s="2" t="n">
        <v>0.1589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  <c r="R5397" s="2" t="n">
        <v>77655.7144</v>
      </c>
      <c r="S5397" s="2" t="n">
        <v>0.4103</v>
      </c>
    </row>
    <row r="5398" hidden="1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  <c r="R5398" s="2" t="n">
        <v>77704.0392</v>
      </c>
      <c r="S5398" s="2" t="n">
        <v>0.1593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  <c r="R5399" s="2" t="n">
        <v>77728.5108</v>
      </c>
      <c r="S5399" s="2" t="n">
        <v>0.411</v>
      </c>
    </row>
    <row r="5400" hidden="1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  <c r="R5400" s="2" t="n">
        <v>77746.446</v>
      </c>
      <c r="S5400" s="2" t="n">
        <v>0.1595</v>
      </c>
    </row>
    <row r="5401" hidden="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  <c r="R5401" s="2" t="n">
        <v>77880.25599999999</v>
      </c>
      <c r="S5401" s="2" t="n">
        <v>0.16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  <c r="R5402" s="2" t="n">
        <v>78223.1713</v>
      </c>
      <c r="S5402" s="2" t="n">
        <v>0.4152</v>
      </c>
    </row>
    <row r="5403" hidden="1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  <c r="R5403" s="2" t="n">
        <v>78264.06789999999</v>
      </c>
      <c r="S5403" s="2" t="n">
        <v>0.1614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  <c r="R5404" s="2" t="n">
        <v>78274.66650000001</v>
      </c>
      <c r="S5404" s="2" t="n">
        <v>0.4156</v>
      </c>
    </row>
    <row r="5405" hidden="1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  <c r="R5405" s="2" t="n">
        <v>78291.0392</v>
      </c>
      <c r="S5405" s="2" t="n">
        <v>0.1615</v>
      </c>
    </row>
    <row r="5406" hidden="1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  <c r="R5406" s="2" t="n">
        <v>78312.4376</v>
      </c>
      <c r="S5406" s="2" t="n">
        <v>0.1616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  <c r="R5407" s="2" t="n">
        <v>78319.8086</v>
      </c>
      <c r="S5407" s="2" t="n">
        <v>0.416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  <c r="R5408" s="2" t="n">
        <v>78332.3643</v>
      </c>
      <c r="S5408" s="2" t="n">
        <v>0.4161</v>
      </c>
    </row>
    <row r="5409" hidden="1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  <c r="R5409" s="2" t="n">
        <v>78349.85799999999</v>
      </c>
      <c r="S5409" s="2" t="n">
        <v>0.1617</v>
      </c>
    </row>
    <row r="5410" hidden="1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  <c r="R5410" s="2" t="n">
        <v>78388.31969999999</v>
      </c>
      <c r="S5410" s="2" t="n">
        <v>0.1619</v>
      </c>
    </row>
    <row r="5411" hidden="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  <c r="R5411" s="2" t="n">
        <v>78436.1988</v>
      </c>
      <c r="S5411" s="2" t="n">
        <v>0.1621</v>
      </c>
    </row>
    <row r="5412" hidden="1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  <c r="R5412" s="2" t="n">
        <v>78532.4826</v>
      </c>
      <c r="S5412" s="2" t="n">
        <v>0.1624</v>
      </c>
    </row>
    <row r="5413" hidden="1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  <c r="R5413" s="2" t="n">
        <v>78560.86810000001</v>
      </c>
      <c r="S5413" s="2" t="n">
        <v>0.1625</v>
      </c>
    </row>
    <row r="5414" hidden="1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  <c r="R5414" s="2" t="n">
        <v>78565.86780000001</v>
      </c>
      <c r="S5414" s="2" t="n">
        <v>0.1625</v>
      </c>
    </row>
    <row r="5415" hidden="1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  <c r="R5415" s="2" t="n">
        <v>78573.886</v>
      </c>
      <c r="S5415" s="2" t="n">
        <v>0.1626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  <c r="R5416" s="2" t="n">
        <v>78620.58749999999</v>
      </c>
      <c r="S5416" s="2" t="n">
        <v>0.4186</v>
      </c>
    </row>
    <row r="5417" hidden="1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  <c r="R5417" s="2" t="n">
        <v>78627.08100000001</v>
      </c>
      <c r="S5417" s="2" t="n">
        <v>0.1628</v>
      </c>
    </row>
    <row r="5418" hidden="1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  <c r="R5418" s="2" t="n">
        <v>78771.3884</v>
      </c>
      <c r="S5418" s="2" t="n">
        <v>0.1633</v>
      </c>
    </row>
    <row r="5419" hidden="1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  <c r="R5419" s="2" t="n">
        <v>78780.9571</v>
      </c>
      <c r="S5419" s="2" t="n">
        <v>0.1633</v>
      </c>
    </row>
    <row r="5420" hidden="1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  <c r="R5420" s="2" t="n">
        <v>78787.96709999999</v>
      </c>
      <c r="S5420" s="2" t="n">
        <v>0.1634</v>
      </c>
    </row>
    <row r="5421" hidden="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  <c r="R5421" s="2" t="n">
        <v>78813.60000000001</v>
      </c>
      <c r="S5421" s="2" t="n">
        <v>0.1635</v>
      </c>
    </row>
    <row r="5422" hidden="1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  <c r="R5422" s="2" t="n">
        <v>78859.2868</v>
      </c>
      <c r="S5422" s="2" t="n">
        <v>0.1636</v>
      </c>
    </row>
    <row r="5423" hidden="1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  <c r="R5423" s="2" t="n">
        <v>78878.0034</v>
      </c>
      <c r="S5423" s="2" t="n">
        <v>0.1637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  <c r="R5424" s="2" t="n">
        <v>78912.1385</v>
      </c>
      <c r="S5424" s="2" t="n">
        <v>0.4211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  <c r="R5425" s="2" t="n">
        <v>78943.5814</v>
      </c>
      <c r="S5425" s="2" t="n">
        <v>0.4213</v>
      </c>
    </row>
    <row r="5426" hidden="1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  <c r="R5426" s="2" t="n">
        <v>79009.33900000001</v>
      </c>
      <c r="S5426" s="2" t="n">
        <v>0.1642</v>
      </c>
    </row>
    <row r="5427" hidden="1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  <c r="R5427" s="2" t="n">
        <v>79029.87</v>
      </c>
      <c r="S5427" s="2" t="n">
        <v>0.2732</v>
      </c>
    </row>
    <row r="5428" hidden="1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  <c r="R5428" s="2" t="n">
        <v>79029.87</v>
      </c>
      <c r="S5428" s="2" t="n">
        <v>0.2732</v>
      </c>
    </row>
    <row r="5429" hidden="1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  <c r="R5429" s="2" t="n">
        <v>79100.2625</v>
      </c>
      <c r="S5429" s="2" t="n">
        <v>0.1645</v>
      </c>
    </row>
    <row r="5430" hidden="1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  <c r="R5430" s="2" t="n">
        <v>79146.0817</v>
      </c>
      <c r="S5430" s="2" t="n">
        <v>0.1647</v>
      </c>
    </row>
    <row r="5431" hidden="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  <c r="R5431" s="2" t="n">
        <v>79159.56020000001</v>
      </c>
      <c r="S5431" s="2" t="n">
        <v>0.1648</v>
      </c>
    </row>
    <row r="5432" hidden="1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  <c r="R5432" s="2" t="n">
        <v>79166.69190000001</v>
      </c>
      <c r="S5432" s="2" t="n">
        <v>0.1648</v>
      </c>
    </row>
    <row r="5433" hidden="1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  <c r="R5433" s="2" t="n">
        <v>79247.56969999999</v>
      </c>
      <c r="S5433" s="2" t="n">
        <v>0.1651</v>
      </c>
    </row>
    <row r="5434" hidden="1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  <c r="R5434" s="2" t="n">
        <v>79302.87270000001</v>
      </c>
      <c r="S5434" s="2" t="n">
        <v>0.1653</v>
      </c>
    </row>
    <row r="5435" hidden="1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  <c r="R5435" s="2" t="n">
        <v>79381.18120000001</v>
      </c>
      <c r="S5435" s="2" t="n">
        <v>0.1656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  <c r="R5436" s="2" t="n">
        <v>79437.17819999999</v>
      </c>
      <c r="S5436" s="2" t="n">
        <v>0.4256</v>
      </c>
    </row>
    <row r="5437" hidden="1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  <c r="R5437" s="2" t="n">
        <v>79443.79700000001</v>
      </c>
      <c r="S5437" s="2" t="n">
        <v>0.1658</v>
      </c>
    </row>
    <row r="5438" hidden="1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  <c r="R5438" s="2" t="n">
        <v>79447.2029</v>
      </c>
      <c r="S5438" s="2" t="n">
        <v>0.1659</v>
      </c>
    </row>
    <row r="5439" hidden="1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  <c r="R5439" s="2" t="n">
        <v>79495.46859999999</v>
      </c>
      <c r="S5439" s="2" t="n">
        <v>0.6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  <c r="R5440" s="2" t="n">
        <v>79501.8567</v>
      </c>
      <c r="S5440" s="2" t="n">
        <v>0.4262</v>
      </c>
    </row>
    <row r="5441" hidden="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  <c r="R5441" s="2" t="n">
        <v>79595.0644</v>
      </c>
      <c r="S5441" s="2" t="n">
        <v>0.1664</v>
      </c>
    </row>
    <row r="5442" hidden="1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  <c r="R5442" s="2" t="n">
        <v>79651.7493</v>
      </c>
      <c r="S5442" s="2" t="n">
        <v>0.1666</v>
      </c>
    </row>
    <row r="5443" hidden="1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  <c r="R5443" s="2" t="n">
        <v>79671.1626</v>
      </c>
      <c r="S5443" s="2" t="n">
        <v>0.1667</v>
      </c>
    </row>
    <row r="5444" hidden="1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  <c r="R5444" s="2" t="n">
        <v>79686.8492</v>
      </c>
      <c r="S5444" s="2" t="n">
        <v>0.1668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  <c r="R5445" s="2" t="n">
        <v>79812.65029999999</v>
      </c>
      <c r="S5445" s="2" t="n">
        <v>0.2732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  <c r="R5446" s="2" t="n">
        <v>79812.65029999999</v>
      </c>
      <c r="S5446" s="2" t="n">
        <v>0.2732</v>
      </c>
    </row>
    <row r="5447" hidden="1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  <c r="R5447" s="2" t="n">
        <v>79978.59729999999</v>
      </c>
      <c r="S5447" s="2" t="n">
        <v>0.1679</v>
      </c>
    </row>
    <row r="5448" hidden="1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  <c r="R5448" s="2" t="n">
        <v>79988.00019999999</v>
      </c>
      <c r="S5448" s="2" t="n">
        <v>0.1679</v>
      </c>
    </row>
    <row r="5449" hidden="1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  <c r="R5449" s="2" t="n">
        <v>80062.70359999999</v>
      </c>
      <c r="S5449" s="2" t="n">
        <v>0.1682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  <c r="R5450" s="2" t="n">
        <v>80201.7461</v>
      </c>
      <c r="S5450" s="2" t="n">
        <v>0.4323</v>
      </c>
    </row>
    <row r="5451" hidden="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  <c r="R5451" s="2" t="n">
        <v>80287.9613</v>
      </c>
      <c r="S5451" s="2" t="n">
        <v>0.1691</v>
      </c>
    </row>
    <row r="5452" hidden="1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  <c r="R5452" s="2" t="n">
        <v>80342.90300000001</v>
      </c>
      <c r="S5452" s="2" t="n">
        <v>0.1693</v>
      </c>
    </row>
    <row r="5453" hidden="1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  <c r="R5453" s="2" t="n">
        <v>80472.3588</v>
      </c>
      <c r="S5453" s="2" t="n">
        <v>0.1698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  <c r="R5454" s="2" t="n">
        <v>80578.6896</v>
      </c>
      <c r="S5454" s="2" t="n">
        <v>0.4357</v>
      </c>
    </row>
    <row r="5455" hidden="1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  <c r="R5455" s="2" t="n">
        <v>80680.1018</v>
      </c>
      <c r="S5455" s="2" t="n">
        <v>0.1706</v>
      </c>
    </row>
    <row r="5456" hidden="1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  <c r="R5456" s="2" t="n">
        <v>80775.26519999999</v>
      </c>
      <c r="S5456" s="2" t="n">
        <v>0.1709</v>
      </c>
    </row>
    <row r="5457" hidden="1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  <c r="R5457" s="2" t="n">
        <v>80777.2812</v>
      </c>
      <c r="S5457" s="2" t="n">
        <v>0.1709</v>
      </c>
    </row>
    <row r="5458" hidden="1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  <c r="R5458" s="2" t="n">
        <v>80867.44289999999</v>
      </c>
      <c r="S5458" s="2" t="n">
        <v>0.1713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  <c r="R5459" s="2" t="n">
        <v>80932.1624</v>
      </c>
      <c r="S5459" s="2" t="n">
        <v>0.4388</v>
      </c>
    </row>
    <row r="5460" hidden="1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  <c r="R5460" s="2" t="n">
        <v>80947.75689999999</v>
      </c>
      <c r="S5460" s="2" t="n">
        <v>0.1716</v>
      </c>
    </row>
    <row r="5461" hidden="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  <c r="R5461" s="2" t="n">
        <v>80994.961</v>
      </c>
      <c r="S5461" s="2" t="n">
        <v>0.1718</v>
      </c>
    </row>
    <row r="5462" hidden="1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  <c r="R5462" s="2" t="n">
        <v>81002.49249999999</v>
      </c>
      <c r="S5462" s="2" t="n">
        <v>0.1718</v>
      </c>
    </row>
    <row r="5463" hidden="1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  <c r="R5463" s="2" t="n">
        <v>81014.49890000001</v>
      </c>
      <c r="S5463" s="2" t="n">
        <v>0.1719</v>
      </c>
    </row>
    <row r="5464" hidden="1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  <c r="R5464" s="2" t="n">
        <v>81027.6951</v>
      </c>
      <c r="S5464" s="2" t="n">
        <v>0.1719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  <c r="R5465" s="2" t="n">
        <v>81046.1624</v>
      </c>
      <c r="S5465" s="2" t="n">
        <v>0.2732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  <c r="R5466" s="2" t="n">
        <v>81046.1624</v>
      </c>
      <c r="S5466" s="2" t="n">
        <v>0.2732</v>
      </c>
    </row>
    <row r="5467" hidden="1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  <c r="R5467" s="2" t="n">
        <v>81065.5955</v>
      </c>
      <c r="S5467" s="2" t="n">
        <v>0.1721</v>
      </c>
    </row>
    <row r="5468" hidden="1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  <c r="R5468" s="2" t="n">
        <v>81087.36629999999</v>
      </c>
      <c r="S5468" s="2" t="n">
        <v>0.1721</v>
      </c>
    </row>
    <row r="5469" hidden="1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  <c r="R5469" s="2" t="n">
        <v>81171.87549999999</v>
      </c>
      <c r="S5469" s="2" t="n">
        <v>0.1725</v>
      </c>
    </row>
    <row r="5470" hidden="1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  <c r="R5470" s="2" t="n">
        <v>81301.8054</v>
      </c>
      <c r="S5470" s="2" t="n">
        <v>0.4421</v>
      </c>
    </row>
    <row r="5471" hidden="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  <c r="R5471" s="2" t="n">
        <v>81319.07460000001</v>
      </c>
      <c r="S5471" s="2" t="n">
        <v>0.173</v>
      </c>
    </row>
    <row r="5472" hidden="1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  <c r="R5472" s="2" t="n">
        <v>81393.0736</v>
      </c>
      <c r="S5472" s="2" t="n">
        <v>0.3467</v>
      </c>
    </row>
    <row r="5473" hidden="1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  <c r="R5473" s="2" t="n">
        <v>81429.0659</v>
      </c>
      <c r="S5473" s="2" t="n">
        <v>0.1735</v>
      </c>
    </row>
    <row r="5474" hidden="1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  <c r="R5474" s="2" t="n">
        <v>81698.2818</v>
      </c>
      <c r="S5474" s="2" t="n">
        <v>0.1745</v>
      </c>
    </row>
    <row r="5475" hidden="1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  <c r="R5475" s="2" t="n">
        <v>81749.3305</v>
      </c>
      <c r="S5475" s="2" t="n">
        <v>0.1747</v>
      </c>
    </row>
    <row r="5476" hidden="1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  <c r="R5476" s="2" t="n">
        <v>81762.43090000001</v>
      </c>
      <c r="S5476" s="2" t="n">
        <v>0.1748</v>
      </c>
    </row>
    <row r="5477" hidden="1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  <c r="R5477" s="2" t="n">
        <v>81799.7447</v>
      </c>
      <c r="S5477" s="2" t="n">
        <v>0.1749</v>
      </c>
    </row>
    <row r="5478" hidden="1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  <c r="R5478" s="2" t="n">
        <v>81818.6727</v>
      </c>
      <c r="S5478" s="2" t="n">
        <v>0.175</v>
      </c>
    </row>
    <row r="5479" hidden="1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  <c r="R5479" s="2" t="n">
        <v>81821.4345</v>
      </c>
      <c r="S5479" s="2" t="n">
        <v>0.175</v>
      </c>
    </row>
    <row r="5480" hidden="1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  <c r="R5480" s="2" t="n">
        <v>81940.4376</v>
      </c>
      <c r="S5480" s="2" t="n">
        <v>0.1755</v>
      </c>
    </row>
    <row r="5481" hidden="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  <c r="R5481" s="2" t="n">
        <v>81948.43120000001</v>
      </c>
      <c r="S5481" s="2" t="n">
        <v>0.1755</v>
      </c>
    </row>
    <row r="5482" hidden="1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  <c r="R5482" s="2" t="n">
        <v>81968.8452</v>
      </c>
      <c r="S5482" s="2" t="n">
        <v>0.1756</v>
      </c>
    </row>
    <row r="5483" hidden="1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  <c r="R5483" s="2" t="n">
        <v>82000.76390000001</v>
      </c>
      <c r="S5483" s="2" t="n">
        <v>0.1757</v>
      </c>
    </row>
    <row r="5484" hidden="1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  <c r="R5484" s="2" t="n">
        <v>82020.42200000001</v>
      </c>
      <c r="S5484" s="2" t="n">
        <v>0.1758</v>
      </c>
    </row>
    <row r="5485" hidden="1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  <c r="R5485" s="2" t="n">
        <v>82065.84600000001</v>
      </c>
      <c r="S5485" s="2" t="n">
        <v>0.176</v>
      </c>
    </row>
    <row r="5486" hidden="1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  <c r="R5486" s="2" t="n">
        <v>82074.5846</v>
      </c>
      <c r="S5486" s="2" t="n">
        <v>0.176</v>
      </c>
    </row>
    <row r="5487" hidden="1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  <c r="R5487" s="2" t="n">
        <v>82125.757</v>
      </c>
      <c r="S5487" s="2" t="n">
        <v>0.1762</v>
      </c>
    </row>
    <row r="5488" hidden="1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  <c r="R5488" s="2" t="n">
        <v>82137.281</v>
      </c>
      <c r="S5488" s="2" t="n">
        <v>0.1763</v>
      </c>
    </row>
    <row r="5489" hidden="1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  <c r="R5489" s="2" t="n">
        <v>82157.8224</v>
      </c>
      <c r="S5489" s="2" t="n">
        <v>0.1763</v>
      </c>
    </row>
    <row r="5490" hidden="1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  <c r="R5490" s="2" t="n">
        <v>82164.9604</v>
      </c>
      <c r="S5490" s="2" t="n">
        <v>0.1764</v>
      </c>
    </row>
    <row r="5491" hidden="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  <c r="R5491" s="2" t="n">
        <v>82237.0586</v>
      </c>
      <c r="S5491" s="2" t="n">
        <v>0.1766</v>
      </c>
    </row>
    <row r="5492" hidden="1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  <c r="R5492" s="2" t="n">
        <v>82334.155</v>
      </c>
      <c r="S5492" s="2" t="n">
        <v>0.177</v>
      </c>
    </row>
    <row r="5493" hidden="1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  <c r="R5493" s="2" t="n">
        <v>82489.75380000001</v>
      </c>
      <c r="S5493" s="2" t="n">
        <v>0.1776</v>
      </c>
    </row>
    <row r="5494" hidden="1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  <c r="R5494" s="2" t="n">
        <v>82504.5788</v>
      </c>
      <c r="S5494" s="2" t="n">
        <v>0.1777</v>
      </c>
    </row>
    <row r="5495" hidden="1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  <c r="R5495" s="2" t="n">
        <v>82508.3406</v>
      </c>
      <c r="S5495" s="2" t="n">
        <v>0.1777</v>
      </c>
    </row>
    <row r="5496" hidden="1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  <c r="R5496" s="2" t="n">
        <v>82515.4273</v>
      </c>
      <c r="S5496" s="2" t="n">
        <v>0.1777</v>
      </c>
    </row>
    <row r="5497" hidden="1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  <c r="R5497" s="2" t="n">
        <v>82568.7596</v>
      </c>
      <c r="S5497" s="2" t="n">
        <v>0.178</v>
      </c>
    </row>
    <row r="5498" hidden="1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  <c r="R5498" s="2" t="n">
        <v>82608.2547</v>
      </c>
      <c r="S5498" s="2" t="n">
        <v>0.1781</v>
      </c>
    </row>
    <row r="5499" hidden="1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  <c r="R5499" s="2" t="n">
        <v>82633.7752</v>
      </c>
      <c r="S5499" s="2" t="n">
        <v>0.1782</v>
      </c>
    </row>
    <row r="5500" hidden="1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  <c r="R5500" s="2" t="n">
        <v>82639.25</v>
      </c>
      <c r="S5500" s="2" t="n">
        <v>0.1782</v>
      </c>
    </row>
    <row r="5501" hidden="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  <c r="R5501" s="2" t="n">
        <v>82699.86350000001</v>
      </c>
      <c r="S5501" s="2" t="n">
        <v>0.1785</v>
      </c>
    </row>
    <row r="5502" hidden="1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  <c r="R5502" s="2" t="n">
        <v>82717.1683</v>
      </c>
      <c r="S5502" s="2" t="n">
        <v>0.455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  <c r="R5503" s="2" t="n">
        <v>82729.71580000001</v>
      </c>
      <c r="S5503" s="2" t="n">
        <v>0.2732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  <c r="R5504" s="2" t="n">
        <v>82729.71580000001</v>
      </c>
      <c r="S5504" s="2" t="n">
        <v>0.2732</v>
      </c>
    </row>
    <row r="5505" hidden="1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  <c r="R5505" s="2" t="n">
        <v>82762.76390000001</v>
      </c>
      <c r="S5505" s="2" t="n">
        <v>0.1787</v>
      </c>
    </row>
    <row r="5506" hidden="1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  <c r="R5506" s="2" t="n">
        <v>82780.5261</v>
      </c>
      <c r="S5506" s="2" t="n">
        <v>0.6218</v>
      </c>
    </row>
    <row r="5507" hidden="1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  <c r="R5507" s="2" t="n">
        <v>82941.04300000001</v>
      </c>
      <c r="S5507" s="2" t="n">
        <v>0.4571</v>
      </c>
    </row>
    <row r="5508" hidden="1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  <c r="R5508" s="2" t="n">
        <v>82952.3317</v>
      </c>
      <c r="S5508" s="2" t="n">
        <v>0.4572</v>
      </c>
    </row>
    <row r="5509" hidden="1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  <c r="R5509" s="2" t="n">
        <v>82987.56299999999</v>
      </c>
      <c r="S5509" s="2" t="n">
        <v>0.6243</v>
      </c>
    </row>
    <row r="5510" hidden="1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  <c r="R5510" s="2" t="n">
        <v>83021.1778</v>
      </c>
      <c r="S5510" s="2" t="n">
        <v>0.4578</v>
      </c>
    </row>
    <row r="5511" hidden="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  <c r="R5511" s="2" t="n">
        <v>83051.04760000001</v>
      </c>
      <c r="S5511" s="2" t="n">
        <v>0.1799</v>
      </c>
    </row>
    <row r="5512" hidden="1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  <c r="R5512" s="2" t="n">
        <v>83056.43429999999</v>
      </c>
      <c r="S5512" s="2" t="n">
        <v>0.1799</v>
      </c>
    </row>
    <row r="5513" hidden="1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  <c r="R5513" s="2" t="n">
        <v>83060.1513</v>
      </c>
      <c r="S5513" s="2" t="n">
        <v>0.4582</v>
      </c>
    </row>
    <row r="5514" hidden="1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  <c r="R5514" s="2" t="n">
        <v>83094.5318</v>
      </c>
      <c r="S5514" s="2" t="n">
        <v>0.1801</v>
      </c>
    </row>
    <row r="5515" hidden="1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  <c r="R5515" s="2" t="n">
        <v>83107.0782</v>
      </c>
      <c r="S5515" s="2" t="n">
        <v>0.1801</v>
      </c>
    </row>
    <row r="5516" hidden="1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  <c r="R5516" s="2" t="n">
        <v>83118.1459</v>
      </c>
      <c r="S5516" s="2" t="n">
        <v>0.4587</v>
      </c>
    </row>
    <row r="5517" hidden="1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  <c r="R5517" s="2" t="n">
        <v>83121.7409</v>
      </c>
      <c r="S5517" s="2" t="n">
        <v>0.4588</v>
      </c>
    </row>
    <row r="5518" hidden="1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  <c r="R5518" s="2" t="n">
        <v>83125.667</v>
      </c>
      <c r="S5518" s="2" t="n">
        <v>0.1802</v>
      </c>
    </row>
    <row r="5519" hidden="1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  <c r="R5519" s="2" t="n">
        <v>83133.1422</v>
      </c>
      <c r="S5519" s="2" t="n">
        <v>0.1802</v>
      </c>
    </row>
    <row r="5520" hidden="1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  <c r="R5520" s="2" t="n">
        <v>83158.9797</v>
      </c>
      <c r="S5520" s="2" t="n">
        <v>0.1803</v>
      </c>
    </row>
    <row r="5521" hidden="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  <c r="R5521" s="2" t="n">
        <v>83162.57709999999</v>
      </c>
      <c r="S5521" s="2" t="n">
        <v>0.6264</v>
      </c>
    </row>
    <row r="5522" hidden="1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  <c r="R5522" s="2" t="n">
        <v>83167.7218</v>
      </c>
      <c r="S5522" s="2" t="n">
        <v>0.1803</v>
      </c>
    </row>
    <row r="5523" hidden="1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  <c r="R5523" s="2" t="n">
        <v>83194.7113</v>
      </c>
      <c r="S5523" s="2" t="n">
        <v>0.1805</v>
      </c>
    </row>
    <row r="5524" hidden="1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  <c r="R5524" s="2" t="n">
        <v>83272.27310000001</v>
      </c>
      <c r="S5524" s="2" t="n">
        <v>0.1808</v>
      </c>
    </row>
    <row r="5525" hidden="1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  <c r="R5525" s="2" t="n">
        <v>83294.0592</v>
      </c>
      <c r="S5525" s="2" t="n">
        <v>0.1809</v>
      </c>
    </row>
    <row r="5526" hidden="1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  <c r="R5526" s="2" t="n">
        <v>83315.6473</v>
      </c>
      <c r="S5526" s="2" t="n">
        <v>0.5</v>
      </c>
    </row>
    <row r="5527" hidden="1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  <c r="R5527" s="2" t="n">
        <v>83319.17449999999</v>
      </c>
      <c r="S5527" s="2" t="n">
        <v>0.6283</v>
      </c>
    </row>
    <row r="5528" hidden="1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  <c r="R5528" s="2" t="n">
        <v>83323.55680000001</v>
      </c>
      <c r="S5528" s="2" t="n">
        <v>0.181</v>
      </c>
    </row>
    <row r="5529" hidden="1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  <c r="R5529" s="2" t="n">
        <v>83328.63559999999</v>
      </c>
      <c r="S5529" s="2" t="n">
        <v>0.4607</v>
      </c>
    </row>
    <row r="5530" hidden="1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  <c r="R5530" s="2" t="n">
        <v>83438.5401</v>
      </c>
      <c r="S5530" s="2" t="n">
        <v>0.4617</v>
      </c>
    </row>
    <row r="5531" hidden="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  <c r="R5531" s="2" t="n">
        <v>83444.3259</v>
      </c>
      <c r="S5531" s="2" t="n">
        <v>0.1815</v>
      </c>
    </row>
    <row r="5532" hidden="1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  <c r="R5532" s="2" t="n">
        <v>83481.2393</v>
      </c>
      <c r="S5532" s="2" t="n">
        <v>0.1816</v>
      </c>
    </row>
    <row r="5533" hidden="1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  <c r="R5533" s="2" t="n">
        <v>83496.43610000001</v>
      </c>
      <c r="S5533" s="2" t="n">
        <v>0.1817</v>
      </c>
    </row>
    <row r="5534" hidden="1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  <c r="R5534" s="2" t="n">
        <v>83500.7513</v>
      </c>
      <c r="S5534" s="2" t="n">
        <v>0.1817</v>
      </c>
    </row>
    <row r="5535" hidden="1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  <c r="R5535" s="2" t="n">
        <v>83506.6225</v>
      </c>
      <c r="S5535" s="2" t="n">
        <v>0.1817</v>
      </c>
    </row>
    <row r="5536" hidden="1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  <c r="R5536" s="2" t="n">
        <v>83541.9225</v>
      </c>
      <c r="S5536" s="2" t="n">
        <v>0.1818</v>
      </c>
    </row>
    <row r="5537" hidden="1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  <c r="R5537" s="2" t="n">
        <v>83549.3216</v>
      </c>
      <c r="S5537" s="2" t="n">
        <v>0.1819</v>
      </c>
    </row>
    <row r="5538" hidden="1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  <c r="R5538" s="2" t="n">
        <v>83575.8446</v>
      </c>
      <c r="S5538" s="2" t="n">
        <v>0.182</v>
      </c>
    </row>
    <row r="5539" hidden="1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  <c r="R5539" s="2" t="n">
        <v>83633.2347</v>
      </c>
      <c r="S5539" s="2" t="n">
        <v>0.1822</v>
      </c>
    </row>
    <row r="5540" hidden="1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  <c r="R5540" s="2" t="n">
        <v>83730.01850000001</v>
      </c>
      <c r="S5540" s="2" t="n">
        <v>0.1826</v>
      </c>
    </row>
    <row r="5541" hidden="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  <c r="R5541" s="2" t="n">
        <v>83836.4299</v>
      </c>
      <c r="S5541" s="2" t="n">
        <v>0.183</v>
      </c>
    </row>
    <row r="5542" hidden="1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  <c r="R5542" s="2" t="n">
        <v>83859.05530000001</v>
      </c>
      <c r="S5542" s="2" t="n">
        <v>0.1831</v>
      </c>
    </row>
    <row r="5543" hidden="1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  <c r="R5543" s="2" t="n">
        <v>83888.95389999999</v>
      </c>
      <c r="S5543" s="2" t="n">
        <v>0.1832</v>
      </c>
    </row>
    <row r="5544" hidden="1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  <c r="R5544" s="2" t="n">
        <v>83905.9295</v>
      </c>
      <c r="S5544" s="2" t="n">
        <v>0.1833</v>
      </c>
    </row>
    <row r="5545" hidden="1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  <c r="R5545" s="2" t="n">
        <v>84023.9417</v>
      </c>
      <c r="S5545" s="2" t="n">
        <v>0.1838</v>
      </c>
    </row>
    <row r="5546" hidden="1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  <c r="R5546" s="2" t="n">
        <v>84030.2309</v>
      </c>
      <c r="S5546" s="2" t="n">
        <v>0.1838</v>
      </c>
    </row>
    <row r="5547" hidden="1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  <c r="R5547" s="2" t="n">
        <v>84090.97689999999</v>
      </c>
      <c r="S5547" s="2" t="n">
        <v>0.1841</v>
      </c>
    </row>
    <row r="5548" hidden="1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  <c r="R5548" s="2" t="n">
        <v>84130.6692</v>
      </c>
      <c r="S5548" s="2" t="n">
        <v>0.1842</v>
      </c>
    </row>
    <row r="5549" hidden="1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  <c r="R5549" s="2" t="n">
        <v>84203.8551</v>
      </c>
      <c r="S5549" s="2" t="n">
        <v>0.1845</v>
      </c>
    </row>
    <row r="5550" hidden="1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  <c r="R5550" s="2" t="n">
        <v>84212.28049999999</v>
      </c>
      <c r="S5550" s="2" t="n">
        <v>0.1846</v>
      </c>
    </row>
    <row r="5551" hidden="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  <c r="R5551" s="2" t="n">
        <v>84215.9724</v>
      </c>
      <c r="S5551" s="2" t="n">
        <v>0.1846</v>
      </c>
    </row>
    <row r="5552" hidden="1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  <c r="R5552" s="2" t="n">
        <v>84233.15029999999</v>
      </c>
      <c r="S5552" s="2" t="n">
        <v>0.1846</v>
      </c>
    </row>
    <row r="5553" hidden="1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  <c r="R5553" s="2" t="n">
        <v>84340.7227</v>
      </c>
      <c r="S5553" s="2" t="n">
        <v>0.1851</v>
      </c>
    </row>
    <row r="5554" hidden="1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  <c r="R5554" s="2" t="n">
        <v>84378.22530000001</v>
      </c>
      <c r="S5554" s="2" t="n">
        <v>0.1852</v>
      </c>
    </row>
    <row r="5555" hidden="1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  <c r="R5555" s="2" t="n">
        <v>84401.6453</v>
      </c>
      <c r="S5555" s="2" t="n">
        <v>0.1853</v>
      </c>
    </row>
    <row r="5556" hidden="1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  <c r="R5556" s="2" t="n">
        <v>84473.65180000001</v>
      </c>
      <c r="S5556" s="2" t="n">
        <v>0.1856</v>
      </c>
    </row>
    <row r="5557" hidden="1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  <c r="R5557" s="2" t="n">
        <v>84476.8593</v>
      </c>
      <c r="S5557" s="2" t="n">
        <v>0.1856</v>
      </c>
    </row>
    <row r="5558" hidden="1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  <c r="R5558" s="2" t="n">
        <v>84528.4298</v>
      </c>
      <c r="S5558" s="2" t="n">
        <v>0.1858</v>
      </c>
    </row>
    <row r="5559" hidden="1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  <c r="R5559" s="2" t="n">
        <v>84545.226</v>
      </c>
      <c r="S5559" s="2" t="n">
        <v>0.1859</v>
      </c>
    </row>
    <row r="5560" hidden="1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  <c r="R5560" s="2" t="n">
        <v>84555.15029999999</v>
      </c>
      <c r="S5560" s="2" t="n">
        <v>0.1859</v>
      </c>
    </row>
    <row r="5561" hidden="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  <c r="R5561" s="2" t="n">
        <v>84571.6153</v>
      </c>
      <c r="S5561" s="2" t="n">
        <v>0.4724</v>
      </c>
    </row>
    <row r="5562" hidden="1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  <c r="R5562" s="2" t="n">
        <v>84601.8584</v>
      </c>
      <c r="S5562" s="2" t="n">
        <v>0.4726</v>
      </c>
    </row>
    <row r="5563" hidden="1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  <c r="R5563" s="2" t="n">
        <v>84612.6171</v>
      </c>
      <c r="S5563" s="2" t="n">
        <v>0.1862</v>
      </c>
    </row>
    <row r="5564" hidden="1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  <c r="R5564" s="2" t="n">
        <v>84616.0413</v>
      </c>
      <c r="S5564" s="2" t="n">
        <v>0.1862</v>
      </c>
    </row>
    <row r="5565" hidden="1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  <c r="R5565" s="2" t="n">
        <v>84744.24920000001</v>
      </c>
      <c r="S5565" s="2" t="n">
        <v>0.1867</v>
      </c>
    </row>
    <row r="5566" hidden="1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  <c r="R5566" s="2" t="n">
        <v>84760.76300000001</v>
      </c>
      <c r="S5566" s="2" t="n">
        <v>0.1868</v>
      </c>
    </row>
    <row r="5567" hidden="1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  <c r="R5567" s="2" t="n">
        <v>84764.1476</v>
      </c>
      <c r="S5567" s="2" t="n">
        <v>0.1868</v>
      </c>
    </row>
    <row r="5568" hidden="1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  <c r="R5568" s="2" t="n">
        <v>84849.5285</v>
      </c>
      <c r="S5568" s="2" t="n">
        <v>0.1871</v>
      </c>
    </row>
    <row r="5569" hidden="1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  <c r="R5569" s="2" t="n">
        <v>84879.2101</v>
      </c>
      <c r="S5569" s="2" t="n">
        <v>0.1873</v>
      </c>
    </row>
    <row r="5570" hidden="1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  <c r="R5570" s="2" t="n">
        <v>84888.425</v>
      </c>
      <c r="S5570" s="2" t="n">
        <v>0.1873</v>
      </c>
    </row>
    <row r="5571" hidden="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  <c r="R5571" s="2" t="n">
        <v>84895.71090000001</v>
      </c>
      <c r="S5571" s="2" t="n">
        <v>0.3747</v>
      </c>
    </row>
    <row r="5572" hidden="1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  <c r="R5572" s="2" t="n">
        <v>84897.5122</v>
      </c>
      <c r="S5572" s="2" t="n">
        <v>0.3747</v>
      </c>
    </row>
    <row r="5573" hidden="1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  <c r="R5573" s="2" t="n">
        <v>84994.0429</v>
      </c>
      <c r="S5573" s="2" t="n">
        <v>0.1877</v>
      </c>
    </row>
    <row r="5574" hidden="1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  <c r="R5574" s="2" t="n">
        <v>85059.83560000001</v>
      </c>
      <c r="S5574" s="2" t="n">
        <v>0.188</v>
      </c>
    </row>
    <row r="5575" hidden="1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  <c r="R5575" s="2" t="n">
        <v>85072.85219999999</v>
      </c>
      <c r="S5575" s="2" t="n">
        <v>0.1881</v>
      </c>
    </row>
    <row r="5576" hidden="1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  <c r="R5576" s="2" t="n">
        <v>85076.3352</v>
      </c>
      <c r="S5576" s="2" t="n">
        <v>0.1881</v>
      </c>
    </row>
    <row r="5577" hidden="1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  <c r="R5577" s="2" t="n">
        <v>85092.20510000001</v>
      </c>
      <c r="S5577" s="2" t="n">
        <v>0.1881</v>
      </c>
    </row>
    <row r="5578" hidden="1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  <c r="R5578" s="2" t="n">
        <v>85263.9142</v>
      </c>
      <c r="S5578" s="2" t="n">
        <v>0.1888</v>
      </c>
    </row>
    <row r="5579" hidden="1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  <c r="R5579" s="2" t="n">
        <v>85390.7689</v>
      </c>
      <c r="S5579" s="2" t="n">
        <v>0.1894</v>
      </c>
    </row>
    <row r="5580" hidden="1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  <c r="R5580" s="2" t="n">
        <v>85428.9028</v>
      </c>
      <c r="S5580" s="2" t="n">
        <v>0.1895</v>
      </c>
    </row>
    <row r="5581" hidden="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  <c r="R5581" s="2" t="n">
        <v>85535.59329999999</v>
      </c>
      <c r="S5581" s="2" t="n">
        <v>0.19</v>
      </c>
    </row>
    <row r="5582" hidden="1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  <c r="R5582" s="2" t="n">
        <v>85704.19809999999</v>
      </c>
      <c r="S5582" s="2" t="n">
        <v>0.1907</v>
      </c>
    </row>
    <row r="5583" hidden="1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  <c r="R5583" s="2" t="n">
        <v>85804.07490000001</v>
      </c>
      <c r="S5583" s="2" t="n">
        <v>0.5</v>
      </c>
    </row>
    <row r="5584" hidden="1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  <c r="R5584" s="2" t="n">
        <v>85862.0272</v>
      </c>
      <c r="S5584" s="2" t="n">
        <v>0.65</v>
      </c>
    </row>
    <row r="5585" hidden="1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  <c r="R5585" s="2" t="n">
        <v>85924.56020000001</v>
      </c>
      <c r="S5585" s="2" t="n">
        <v>0.1916</v>
      </c>
    </row>
    <row r="5586" hidden="1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  <c r="R5586" s="2" t="n">
        <v>85960.11289999999</v>
      </c>
      <c r="S5586" s="2" t="n">
        <v>0.6607</v>
      </c>
    </row>
    <row r="5587" hidden="1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  <c r="R5587" s="2" t="n">
        <v>86092.72380000001</v>
      </c>
      <c r="S5587" s="2" t="n">
        <v>0.1923</v>
      </c>
    </row>
    <row r="5588" hidden="1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  <c r="R5588" s="2" t="n">
        <v>86098.04760000001</v>
      </c>
      <c r="S5588" s="2" t="n">
        <v>0.1923</v>
      </c>
    </row>
    <row r="5589" hidden="1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  <c r="R5589" s="2" t="n">
        <v>86140.19960000001</v>
      </c>
      <c r="S5589" s="2" t="n">
        <v>0.1925</v>
      </c>
    </row>
    <row r="5590" hidden="1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  <c r="R5590" s="2" t="n">
        <v>86145.44379999999</v>
      </c>
      <c r="S5590" s="2" t="n">
        <v>0.1925</v>
      </c>
    </row>
    <row r="5591" hidden="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  <c r="R5591" s="2" t="n">
        <v>86153.1557</v>
      </c>
      <c r="S5591" s="2" t="n">
        <v>0.1925</v>
      </c>
    </row>
    <row r="5592" hidden="1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  <c r="R5592" s="2" t="n">
        <v>86176.0344</v>
      </c>
      <c r="S5592" s="2" t="n">
        <v>0.1926</v>
      </c>
    </row>
    <row r="5593" hidden="1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  <c r="R5593" s="2" t="n">
        <v>86219.9418</v>
      </c>
      <c r="S5593" s="2" t="n">
        <v>0.1928</v>
      </c>
    </row>
    <row r="5594" hidden="1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  <c r="R5594" s="2" t="n">
        <v>86243.8219</v>
      </c>
      <c r="S5594" s="2" t="n">
        <v>0.1929</v>
      </c>
    </row>
    <row r="5595" hidden="1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  <c r="R5595" s="2" t="n">
        <v>86290.4134</v>
      </c>
      <c r="S5595" s="2" t="n">
        <v>0.1931</v>
      </c>
    </row>
    <row r="5596" hidden="1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  <c r="R5596" s="2" t="n">
        <v>86338.7466</v>
      </c>
      <c r="S5596" s="2" t="n">
        <v>0.4893</v>
      </c>
    </row>
    <row r="5597" hidden="1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  <c r="R5597" s="2" t="n">
        <v>86358.0058</v>
      </c>
      <c r="S5597" s="2" t="n">
        <v>0.1934</v>
      </c>
    </row>
    <row r="5598" hidden="1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  <c r="R5598" s="2" t="n">
        <v>86361.8559</v>
      </c>
      <c r="S5598" s="2" t="n">
        <v>0.1934</v>
      </c>
    </row>
    <row r="5599" hidden="1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  <c r="R5599" s="2" t="n">
        <v>86409.1155</v>
      </c>
      <c r="S5599" s="2" t="n">
        <v>0.1936</v>
      </c>
    </row>
    <row r="5600" hidden="1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  <c r="R5600" s="2" t="n">
        <v>86474.0364</v>
      </c>
      <c r="S5600" s="2" t="n">
        <v>0.1939</v>
      </c>
    </row>
    <row r="5601" hidden="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  <c r="R5601" s="2" t="n">
        <v>86514.3515</v>
      </c>
      <c r="S5601" s="2" t="n">
        <v>0.194</v>
      </c>
    </row>
    <row r="5602" hidden="1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  <c r="R5602" s="2" t="n">
        <v>86523.64</v>
      </c>
      <c r="S5602" s="2" t="n">
        <v>0.1941</v>
      </c>
    </row>
    <row r="5603" hidden="1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  <c r="R5603" s="2" t="n">
        <v>86532.0307</v>
      </c>
      <c r="S5603" s="2" t="n">
        <v>0.1941</v>
      </c>
    </row>
    <row r="5604" hidden="1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  <c r="R5604" s="2" t="n">
        <v>86601.7257</v>
      </c>
      <c r="S5604" s="2" t="n">
        <v>0.1944</v>
      </c>
    </row>
    <row r="5605" hidden="1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  <c r="R5605" s="2" t="n">
        <v>86615.1427</v>
      </c>
      <c r="S5605" s="2" t="n">
        <v>0.1945</v>
      </c>
    </row>
    <row r="5606" hidden="1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  <c r="R5606" s="2" t="n">
        <v>86647.8086</v>
      </c>
      <c r="S5606" s="2" t="n">
        <v>0.1946</v>
      </c>
    </row>
    <row r="5607" hidden="1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  <c r="R5607" s="2" t="n">
        <v>86669.94289999999</v>
      </c>
      <c r="S5607" s="2" t="n">
        <v>0.1947</v>
      </c>
    </row>
    <row r="5608" hidden="1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  <c r="R5608" s="2" t="n">
        <v>86778.9304</v>
      </c>
      <c r="S5608" s="2" t="n">
        <v>0.1951</v>
      </c>
    </row>
    <row r="5609" hidden="1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  <c r="R5609" s="2" t="n">
        <v>86810.94100000001</v>
      </c>
      <c r="S5609" s="2" t="n">
        <v>0.1953</v>
      </c>
    </row>
    <row r="5610" hidden="1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  <c r="R5610" s="2" t="n">
        <v>86815.4069</v>
      </c>
      <c r="S5610" s="2" t="n">
        <v>0.1953</v>
      </c>
    </row>
    <row r="5611" hidden="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  <c r="R5611" s="2" t="n">
        <v>86826.3259</v>
      </c>
      <c r="S5611" s="2" t="n">
        <v>0.1953</v>
      </c>
    </row>
    <row r="5612" hidden="1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  <c r="R5612" s="2" t="n">
        <v>86840.50999999999</v>
      </c>
      <c r="S5612" s="2" t="n">
        <v>0.1954</v>
      </c>
    </row>
    <row r="5613" hidden="1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  <c r="R5613" s="2" t="n">
        <v>86844.7249</v>
      </c>
      <c r="S5613" s="2" t="n">
        <v>0.1954</v>
      </c>
    </row>
    <row r="5614" hidden="1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  <c r="R5614" s="2" t="n">
        <v>86883.81540000001</v>
      </c>
      <c r="S5614" s="2" t="n">
        <v>0.1956</v>
      </c>
    </row>
    <row r="5615" hidden="1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  <c r="R5615" s="2" t="n">
        <v>86916.9001</v>
      </c>
      <c r="S5615" s="2" t="n">
        <v>0.1957</v>
      </c>
    </row>
    <row r="5616" hidden="1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  <c r="R5616" s="2" t="n">
        <v>86959.34910000001</v>
      </c>
      <c r="S5616" s="2" t="n">
        <v>0.1959</v>
      </c>
    </row>
    <row r="5617" hidden="1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  <c r="R5617" s="2" t="n">
        <v>86975.70879999999</v>
      </c>
      <c r="S5617" s="2" t="n">
        <v>0.196</v>
      </c>
    </row>
    <row r="5618" hidden="1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  <c r="R5618" s="2" t="n">
        <v>87018.09819999999</v>
      </c>
      <c r="S5618" s="2" t="n">
        <v>0.1961</v>
      </c>
    </row>
    <row r="5619" hidden="1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  <c r="R5619" s="2" t="n">
        <v>87033.3125</v>
      </c>
      <c r="S5619" s="2" t="n">
        <v>0.1962</v>
      </c>
    </row>
    <row r="5620" hidden="1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  <c r="R5620" s="2" t="n">
        <v>87044.1336</v>
      </c>
      <c r="S5620" s="2" t="n">
        <v>0.1963</v>
      </c>
    </row>
    <row r="5621" hidden="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  <c r="R5621" s="2" t="n">
        <v>87070.1308</v>
      </c>
      <c r="S5621" s="2" t="n">
        <v>0.4965</v>
      </c>
    </row>
    <row r="5622" hidden="1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  <c r="R5622" s="2" t="n">
        <v>87097.2138</v>
      </c>
      <c r="S5622" s="2" t="n">
        <v>0.1965</v>
      </c>
    </row>
    <row r="5623" hidden="1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  <c r="R5623" s="2" t="n">
        <v>87205.1122</v>
      </c>
      <c r="S5623" s="2" t="n">
        <v>0.1969</v>
      </c>
    </row>
    <row r="5624" hidden="1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  <c r="R5624" s="2" t="n">
        <v>87209.5192</v>
      </c>
      <c r="S5624" s="2" t="n">
        <v>0.197</v>
      </c>
    </row>
    <row r="5625" hidden="1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  <c r="R5625" s="2" t="n">
        <v>87214.01119999999</v>
      </c>
      <c r="S5625" s="2" t="n">
        <v>0.197</v>
      </c>
    </row>
    <row r="5626" hidden="1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  <c r="R5626" s="2" t="n">
        <v>87233.3265</v>
      </c>
      <c r="S5626" s="2" t="n">
        <v>0.1971</v>
      </c>
    </row>
    <row r="5627" hidden="1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  <c r="R5627" s="2" t="n">
        <v>87255.10679999999</v>
      </c>
      <c r="S5627" s="2" t="n">
        <v>0.1971</v>
      </c>
    </row>
    <row r="5628" hidden="1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  <c r="R5628" s="2" t="n">
        <v>87269.6346</v>
      </c>
      <c r="S5628" s="2" t="n">
        <v>0.1972</v>
      </c>
    </row>
    <row r="5629" hidden="1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  <c r="R5629" s="2" t="n">
        <v>87301.1127</v>
      </c>
      <c r="S5629" s="2" t="n">
        <v>0.1973</v>
      </c>
    </row>
    <row r="5630" hidden="1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  <c r="R5630" s="2" t="n">
        <v>87319.4097</v>
      </c>
      <c r="S5630" s="2" t="n">
        <v>0.1974</v>
      </c>
    </row>
    <row r="5631" hidden="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  <c r="R5631" s="2" t="n">
        <v>87356.795</v>
      </c>
      <c r="S5631" s="2" t="n">
        <v>0.1976</v>
      </c>
    </row>
    <row r="5632" hidden="1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  <c r="R5632" s="2" t="n">
        <v>87411.5264</v>
      </c>
      <c r="S5632" s="2" t="n">
        <v>0.1978</v>
      </c>
    </row>
    <row r="5633" hidden="1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  <c r="R5633" s="2" t="n">
        <v>87417.0275</v>
      </c>
      <c r="S5633" s="2" t="n">
        <v>0.1978</v>
      </c>
    </row>
    <row r="5634" hidden="1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  <c r="R5634" s="2" t="n">
        <v>87424.73940000001</v>
      </c>
      <c r="S5634" s="2" t="n">
        <v>0.5</v>
      </c>
    </row>
    <row r="5635" hidden="1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  <c r="R5635" s="2" t="n">
        <v>87462.5223</v>
      </c>
      <c r="S5635" s="2" t="n">
        <v>0.198</v>
      </c>
    </row>
    <row r="5636" hidden="1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  <c r="R5636" s="2" t="n">
        <v>87470.0206</v>
      </c>
      <c r="S5636" s="2" t="n">
        <v>0.1981</v>
      </c>
    </row>
    <row r="5637" hidden="1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  <c r="R5637" s="2" t="n">
        <v>87487.1468</v>
      </c>
      <c r="S5637" s="2" t="n">
        <v>0.1981</v>
      </c>
    </row>
    <row r="5638" hidden="1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  <c r="R5638" s="2" t="n">
        <v>87496.33779999999</v>
      </c>
      <c r="S5638" s="2" t="n">
        <v>0.1982</v>
      </c>
    </row>
    <row r="5639" hidden="1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  <c r="R5639" s="2" t="n">
        <v>87504.9221</v>
      </c>
      <c r="S5639" s="2" t="n">
        <v>0.1982</v>
      </c>
    </row>
    <row r="5640" hidden="1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  <c r="R5640" s="2" t="n">
        <v>87512.425</v>
      </c>
      <c r="S5640" s="2" t="n">
        <v>0.1982</v>
      </c>
    </row>
    <row r="5641" hidden="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  <c r="R5641" s="2" t="n">
        <v>87564.3964</v>
      </c>
      <c r="S5641" s="2" t="n">
        <v>0.1985</v>
      </c>
    </row>
    <row r="5642" hidden="1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  <c r="R5642" s="2" t="n">
        <v>87575.4232</v>
      </c>
      <c r="S5642" s="2" t="n">
        <v>0.1985</v>
      </c>
    </row>
    <row r="5643" hidden="1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  <c r="R5643" s="2" t="n">
        <v>87581.0227</v>
      </c>
      <c r="S5643" s="2" t="n">
        <v>0.1985</v>
      </c>
    </row>
    <row r="5644" hidden="1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  <c r="R5644" s="2" t="n">
        <v>87588.5337</v>
      </c>
      <c r="S5644" s="2" t="n">
        <v>0.1986</v>
      </c>
    </row>
    <row r="5645" hidden="1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  <c r="R5645" s="2" t="n">
        <v>87606.33500000001</v>
      </c>
      <c r="S5645" s="2" t="n">
        <v>0.1986</v>
      </c>
    </row>
    <row r="5646" hidden="1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  <c r="R5646" s="2" t="n">
        <v>87609.8542</v>
      </c>
      <c r="S5646" s="2" t="n">
        <v>0.1986</v>
      </c>
    </row>
    <row r="5647" hidden="1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  <c r="R5647" s="2" t="n">
        <v>87621.9241</v>
      </c>
      <c r="S5647" s="2" t="n">
        <v>0.1987</v>
      </c>
    </row>
    <row r="5648" hidden="1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  <c r="R5648" s="2" t="n">
        <v>87630.0003</v>
      </c>
      <c r="S5648" s="2" t="n">
        <v>0.1987</v>
      </c>
    </row>
    <row r="5649" hidden="1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  <c r="R5649" s="2" t="n">
        <v>87687.1436</v>
      </c>
      <c r="S5649" s="2" t="n">
        <v>0.199</v>
      </c>
    </row>
    <row r="5650" hidden="1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  <c r="R5650" s="2" t="n">
        <v>87705.53140000001</v>
      </c>
      <c r="S5650" s="2" t="n">
        <v>0.1991</v>
      </c>
    </row>
    <row r="5651" hidden="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  <c r="R5651" s="2" t="n">
        <v>87732.7075</v>
      </c>
      <c r="S5651" s="2" t="n">
        <v>0.1992</v>
      </c>
    </row>
    <row r="5652" hidden="1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  <c r="R5652" s="2" t="n">
        <v>87742.93150000001</v>
      </c>
      <c r="S5652" s="2" t="n">
        <v>0.1992</v>
      </c>
    </row>
    <row r="5653" hidden="1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  <c r="R5653" s="2" t="n">
        <v>87777.0433</v>
      </c>
      <c r="S5653" s="2" t="n">
        <v>0.1994</v>
      </c>
    </row>
    <row r="5654" hidden="1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  <c r="R5654" s="2" t="n">
        <v>87789.0082</v>
      </c>
      <c r="S5654" s="2" t="n">
        <v>0.1994</v>
      </c>
    </row>
    <row r="5655" hidden="1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  <c r="R5655" s="2" t="n">
        <v>87799.192</v>
      </c>
      <c r="S5655" s="2" t="n">
        <v>0.1995</v>
      </c>
    </row>
    <row r="5656" hidden="1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  <c r="R5656" s="2" t="n">
        <v>87809.6453</v>
      </c>
      <c r="S5656" s="2" t="n">
        <v>0.1995</v>
      </c>
    </row>
    <row r="5657" hidden="1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  <c r="R5657" s="2" t="n">
        <v>87818.13430000001</v>
      </c>
      <c r="S5657" s="2" t="n">
        <v>0.1995</v>
      </c>
    </row>
    <row r="5658" hidden="1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  <c r="R5658" s="2" t="n">
        <v>87855.24069999999</v>
      </c>
      <c r="S5658" s="2" t="n">
        <v>0.1997</v>
      </c>
    </row>
    <row r="5659" hidden="1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  <c r="R5659" s="2" t="n">
        <v>87881.90119999999</v>
      </c>
      <c r="S5659" s="2" t="n">
        <v>0.1998</v>
      </c>
    </row>
    <row r="5660" hidden="1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  <c r="R5660" s="2" t="n">
        <v>87887.8309</v>
      </c>
      <c r="S5660" s="2" t="n">
        <v>0.1998</v>
      </c>
    </row>
    <row r="5661" hidden="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  <c r="R5661" s="2" t="n">
        <v>87895.1924</v>
      </c>
      <c r="S5661" s="2" t="n">
        <v>0.1999</v>
      </c>
    </row>
    <row r="5662" hidden="1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  <c r="R5662" s="2" t="n">
        <v>87935.12940000001</v>
      </c>
      <c r="S5662" s="2" t="n">
        <v>0.2</v>
      </c>
    </row>
    <row r="5663" hidden="1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  <c r="R5663" s="2" t="n">
        <v>87961.82030000001</v>
      </c>
      <c r="S5663" s="2" t="n">
        <v>0.2001</v>
      </c>
    </row>
    <row r="5664" hidden="1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  <c r="R5664" s="2" t="n">
        <v>87972.8988</v>
      </c>
      <c r="S5664" s="2" t="n">
        <v>0.2002</v>
      </c>
    </row>
    <row r="5665" hidden="1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  <c r="R5665" s="2" t="n">
        <v>87979.1421</v>
      </c>
      <c r="S5665" s="2" t="n">
        <v>0.2002</v>
      </c>
    </row>
    <row r="5666" hidden="1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  <c r="R5666" s="2" t="n">
        <v>87985.1173</v>
      </c>
      <c r="S5666" s="2" t="n">
        <v>0.2002</v>
      </c>
    </row>
    <row r="5667" hidden="1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  <c r="R5667" s="2" t="n">
        <v>87990.3092</v>
      </c>
      <c r="S5667" s="2" t="n">
        <v>0.2003</v>
      </c>
    </row>
    <row r="5668" hidden="1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  <c r="R5668" s="2" t="n">
        <v>88033.4376</v>
      </c>
      <c r="S5668" s="2" t="n">
        <v>0.2004</v>
      </c>
    </row>
    <row r="5669" hidden="1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  <c r="R5669" s="2" t="n">
        <v>88040.5941</v>
      </c>
      <c r="S5669" s="2" t="n">
        <v>0.2005</v>
      </c>
    </row>
    <row r="5670" hidden="1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  <c r="R5670" s="2" t="n">
        <v>88054.614</v>
      </c>
      <c r="S5670" s="2" t="n">
        <v>0.2005</v>
      </c>
    </row>
    <row r="5671" hidden="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  <c r="R5671" s="2" t="n">
        <v>88084.5384</v>
      </c>
      <c r="S5671" s="2" t="n">
        <v>0.2007</v>
      </c>
    </row>
    <row r="5672" hidden="1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  <c r="R5672" s="2" t="n">
        <v>88105.0309</v>
      </c>
      <c r="S5672" s="2" t="n">
        <v>0.2008</v>
      </c>
    </row>
    <row r="5673" hidden="1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  <c r="R5673" s="2" t="n">
        <v>88124.69560000001</v>
      </c>
      <c r="S5673" s="2" t="n">
        <v>0.2008</v>
      </c>
    </row>
    <row r="5674" hidden="1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  <c r="R5674" s="2" t="n">
        <v>88147.1263</v>
      </c>
      <c r="S5674" s="2" t="n">
        <v>0.2009</v>
      </c>
    </row>
    <row r="5675" hidden="1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  <c r="R5675" s="2" t="n">
        <v>88159.85400000001</v>
      </c>
      <c r="S5675" s="2" t="n">
        <v>0.201</v>
      </c>
    </row>
    <row r="5676" hidden="1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  <c r="R5676" s="2" t="n">
        <v>88223.2467</v>
      </c>
      <c r="S5676" s="2" t="n">
        <v>0.2013</v>
      </c>
    </row>
    <row r="5677" hidden="1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  <c r="R5677" s="2" t="n">
        <v>88239.70050000001</v>
      </c>
      <c r="S5677" s="2" t="n">
        <v>0.2013</v>
      </c>
    </row>
    <row r="5678" hidden="1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  <c r="R5678" s="2" t="n">
        <v>88272.49559999999</v>
      </c>
      <c r="S5678" s="2" t="n">
        <v>0.2015</v>
      </c>
    </row>
    <row r="5679" hidden="1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  <c r="R5679" s="2" t="n">
        <v>88340.9372</v>
      </c>
      <c r="S5679" s="2" t="n">
        <v>0.2018</v>
      </c>
    </row>
    <row r="5680" hidden="1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  <c r="R5680" s="2" t="n">
        <v>88360.7917</v>
      </c>
      <c r="S5680" s="2" t="n">
        <v>0.2018</v>
      </c>
    </row>
    <row r="5681" hidden="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  <c r="R5681" s="2" t="n">
        <v>88373.3364</v>
      </c>
      <c r="S5681" s="2" t="n">
        <v>0.2019</v>
      </c>
    </row>
    <row r="5682" hidden="1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  <c r="R5682" s="2" t="n">
        <v>88394.8253</v>
      </c>
      <c r="S5682" s="2" t="n">
        <v>0.202</v>
      </c>
    </row>
    <row r="5683" hidden="1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  <c r="R5683" s="2" t="n">
        <v>88417.89810000001</v>
      </c>
      <c r="S5683" s="2" t="n">
        <v>0.2021</v>
      </c>
    </row>
    <row r="5684" hidden="1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  <c r="R5684" s="2" t="n">
        <v>88436.2448</v>
      </c>
      <c r="S5684" s="2" t="n">
        <v>0.2022</v>
      </c>
    </row>
    <row r="5685" hidden="1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  <c r="R5685" s="2" t="n">
        <v>88444.0098</v>
      </c>
      <c r="S5685" s="2" t="n">
        <v>0.2022</v>
      </c>
    </row>
    <row r="5686" hidden="1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  <c r="R5686" s="2" t="n">
        <v>88466.7904</v>
      </c>
      <c r="S5686" s="2" t="n">
        <v>0.2023</v>
      </c>
    </row>
    <row r="5687" hidden="1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  <c r="R5687" s="2" t="n">
        <v>88483.2141</v>
      </c>
      <c r="S5687" s="2" t="n">
        <v>0.2024</v>
      </c>
    </row>
    <row r="5688" hidden="1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  <c r="R5688" s="2" t="n">
        <v>88504.1197</v>
      </c>
      <c r="S5688" s="2" t="n">
        <v>0.2025</v>
      </c>
    </row>
    <row r="5689" hidden="1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  <c r="R5689" s="2" t="n">
        <v>88512.0272</v>
      </c>
      <c r="S5689" s="2" t="n">
        <v>0.2025</v>
      </c>
    </row>
    <row r="5690" hidden="1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  <c r="R5690" s="2" t="n">
        <v>88569.3309</v>
      </c>
      <c r="S5690" s="2" t="n">
        <v>0.2027</v>
      </c>
    </row>
    <row r="5691" hidden="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  <c r="R5691" s="2" t="n">
        <v>88594.6969</v>
      </c>
      <c r="S5691" s="2" t="n">
        <v>0.2029</v>
      </c>
    </row>
    <row r="5692" hidden="1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  <c r="R5692" s="2" t="n">
        <v>88701.8904</v>
      </c>
      <c r="S5692" s="2" t="n">
        <v>0.2033</v>
      </c>
    </row>
    <row r="5693" hidden="1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  <c r="R5693" s="2" t="n">
        <v>88722.3284</v>
      </c>
      <c r="S5693" s="2" t="n">
        <v>0.2034</v>
      </c>
    </row>
    <row r="5694" hidden="1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  <c r="R5694" s="2" t="n">
        <v>88728.40459999999</v>
      </c>
      <c r="S5694" s="2" t="n">
        <v>0.2034</v>
      </c>
    </row>
    <row r="5695" hidden="1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  <c r="R5695" s="2" t="n">
        <v>88746.33749999999</v>
      </c>
      <c r="S5695" s="2" t="n">
        <v>0.2035</v>
      </c>
    </row>
    <row r="5696" hidden="1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  <c r="R5696" s="2" t="n">
        <v>88760.4376</v>
      </c>
      <c r="S5696" s="2" t="n">
        <v>0.2036</v>
      </c>
    </row>
    <row r="5697" hidden="1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  <c r="R5697" s="2" t="n">
        <v>88787.32120000001</v>
      </c>
      <c r="S5697" s="2" t="n">
        <v>0.2037</v>
      </c>
    </row>
    <row r="5698" hidden="1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  <c r="R5698" s="2" t="n">
        <v>88799.4469</v>
      </c>
      <c r="S5698" s="2" t="n">
        <v>0.5137</v>
      </c>
    </row>
    <row r="5699" hidden="1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  <c r="R5699" s="2" t="n">
        <v>88814.69839999999</v>
      </c>
      <c r="S5699" s="2" t="n">
        <v>0.2038</v>
      </c>
    </row>
    <row r="5700" hidden="1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  <c r="R5700" s="2" t="n">
        <v>88817.8324</v>
      </c>
      <c r="S5700" s="2" t="n">
        <v>0.2038</v>
      </c>
    </row>
    <row r="5701" hidden="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  <c r="R5701" s="2" t="n">
        <v>88831.2402</v>
      </c>
      <c r="S5701" s="2" t="n">
        <v>0.5</v>
      </c>
    </row>
    <row r="5702" hidden="1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  <c r="R5702" s="2" t="n">
        <v>88841.4281</v>
      </c>
      <c r="S5702" s="2" t="n">
        <v>0.2039</v>
      </c>
    </row>
    <row r="5703" hidden="1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  <c r="R5703" s="2" t="n">
        <v>88853.6014</v>
      </c>
      <c r="S5703" s="2" t="n">
        <v>0.204</v>
      </c>
    </row>
    <row r="5704" hidden="1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  <c r="R5704" s="2" t="n">
        <v>88860.444</v>
      </c>
      <c r="S5704" s="2" t="n">
        <v>0.204</v>
      </c>
    </row>
    <row r="5705" hidden="1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  <c r="R5705" s="2" t="n">
        <v>88914.83960000001</v>
      </c>
      <c r="S5705" s="2" t="n">
        <v>0.2042</v>
      </c>
    </row>
    <row r="5706" hidden="1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  <c r="R5706" s="2" t="n">
        <v>88938.7285</v>
      </c>
      <c r="S5706" s="2" t="n">
        <v>0.2043</v>
      </c>
    </row>
    <row r="5707" hidden="1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  <c r="R5707" s="2" t="n">
        <v>88966.59910000001</v>
      </c>
      <c r="S5707" s="2" t="n">
        <v>0.2045</v>
      </c>
    </row>
    <row r="5708" hidden="1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  <c r="R5708" s="2" t="n">
        <v>88974.0241</v>
      </c>
      <c r="S5708" s="2" t="n">
        <v>0.2045</v>
      </c>
    </row>
    <row r="5709" hidden="1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  <c r="R5709" s="2" t="n">
        <v>88990.81540000001</v>
      </c>
      <c r="S5709" s="2" t="n">
        <v>0.2046</v>
      </c>
    </row>
    <row r="5710" hidden="1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  <c r="R5710" s="2" t="n">
        <v>88995.6345</v>
      </c>
      <c r="S5710" s="2" t="n">
        <v>0.2046</v>
      </c>
    </row>
    <row r="5711" hidden="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  <c r="R5711" s="2" t="n">
        <v>89038.7386</v>
      </c>
      <c r="S5711" s="2" t="n">
        <v>0.2048</v>
      </c>
    </row>
    <row r="5712" hidden="1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  <c r="R5712" s="2" t="n">
        <v>89043.6482</v>
      </c>
      <c r="S5712" s="2" t="n">
        <v>0.2048</v>
      </c>
    </row>
    <row r="5713" hidden="1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  <c r="R5713" s="2" t="n">
        <v>89062.5325</v>
      </c>
      <c r="S5713" s="2" t="n">
        <v>0.2049</v>
      </c>
    </row>
    <row r="5714" hidden="1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  <c r="R5714" s="2" t="n">
        <v>89095.62579999999</v>
      </c>
      <c r="S5714" s="2" t="n">
        <v>0.205</v>
      </c>
    </row>
    <row r="5715" hidden="1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  <c r="R5715" s="2" t="n">
        <v>89125.8976</v>
      </c>
      <c r="S5715" s="2" t="n">
        <v>0.2051</v>
      </c>
    </row>
    <row r="5716" hidden="1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  <c r="R5716" s="2" t="n">
        <v>89169.82739999999</v>
      </c>
      <c r="S5716" s="2" t="n">
        <v>0.2053</v>
      </c>
    </row>
    <row r="5717" hidden="1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  <c r="R5717" s="2" t="n">
        <v>89196.6296</v>
      </c>
      <c r="S5717" s="2" t="n">
        <v>0.2054</v>
      </c>
    </row>
    <row r="5718" hidden="1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  <c r="R5718" s="2" t="n">
        <v>89229.1127</v>
      </c>
      <c r="S5718" s="2" t="n">
        <v>0.2056</v>
      </c>
    </row>
    <row r="5719" hidden="1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  <c r="R5719" s="2" t="n">
        <v>89239.4443</v>
      </c>
      <c r="S5719" s="2" t="n">
        <v>0.2056</v>
      </c>
    </row>
    <row r="5720" hidden="1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  <c r="R5720" s="2" t="n">
        <v>89248.53170000001</v>
      </c>
      <c r="S5720" s="2" t="n">
        <v>0.2057</v>
      </c>
    </row>
    <row r="5721" hidden="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  <c r="R5721" s="2" t="n">
        <v>89261.5227</v>
      </c>
      <c r="S5721" s="2" t="n">
        <v>0.2057</v>
      </c>
    </row>
    <row r="5722" hidden="1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  <c r="R5722" s="2" t="n">
        <v>89264.9387</v>
      </c>
      <c r="S5722" s="2" t="n">
        <v>0.2057</v>
      </c>
    </row>
    <row r="5723" hidden="1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  <c r="R5723" s="2" t="n">
        <v>89309.51700000001</v>
      </c>
      <c r="S5723" s="2" t="n">
        <v>0.2059</v>
      </c>
    </row>
    <row r="5724" hidden="1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  <c r="R5724" s="2" t="n">
        <v>89314.4448</v>
      </c>
      <c r="S5724" s="2" t="n">
        <v>0.2732</v>
      </c>
    </row>
    <row r="5725" hidden="1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  <c r="R5725" s="2" t="n">
        <v>89314.4448</v>
      </c>
      <c r="S5725" s="2" t="n">
        <v>0.2732</v>
      </c>
    </row>
    <row r="5726" hidden="1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  <c r="R5726" s="2" t="n">
        <v>89320.9215</v>
      </c>
      <c r="S5726" s="2" t="n">
        <v>0.206</v>
      </c>
    </row>
    <row r="5727" hidden="1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  <c r="R5727" s="2" t="n">
        <v>89327.7105</v>
      </c>
      <c r="S5727" s="2" t="n">
        <v>0.206</v>
      </c>
    </row>
    <row r="5728" hidden="1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  <c r="R5728" s="2" t="n">
        <v>89345.99619999999</v>
      </c>
      <c r="S5728" s="2" t="n">
        <v>0.2061</v>
      </c>
    </row>
    <row r="5729" hidden="1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  <c r="R5729" s="2" t="n">
        <v>89353.0117</v>
      </c>
      <c r="S5729" s="2" t="n">
        <v>0.2061</v>
      </c>
    </row>
    <row r="5730" hidden="1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  <c r="R5730" s="2" t="n">
        <v>89360.9146</v>
      </c>
      <c r="S5730" s="2" t="n">
        <v>0.5194</v>
      </c>
    </row>
    <row r="5731" hidden="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  <c r="R5731" s="2" t="n">
        <v>89387.3385</v>
      </c>
      <c r="S5731" s="2" t="n">
        <v>0.2063</v>
      </c>
    </row>
    <row r="5732" hidden="1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  <c r="R5732" s="2" t="n">
        <v>89404.5275</v>
      </c>
      <c r="S5732" s="2" t="n">
        <v>0.2063</v>
      </c>
    </row>
    <row r="5733" hidden="1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  <c r="R5733" s="2" t="n">
        <v>89413.5478</v>
      </c>
      <c r="S5733" s="2" t="n">
        <v>0.2064</v>
      </c>
    </row>
    <row r="5734" hidden="1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  <c r="R5734" s="2" t="n">
        <v>89443.0053</v>
      </c>
      <c r="S5734" s="2" t="n">
        <v>0.2065</v>
      </c>
    </row>
    <row r="5735" hidden="1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  <c r="R5735" s="2" t="n">
        <v>89447.0055</v>
      </c>
      <c r="S5735" s="2" t="n">
        <v>0.2065</v>
      </c>
    </row>
    <row r="5736" hidden="1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  <c r="R5736" s="2" t="n">
        <v>89452.8303</v>
      </c>
      <c r="S5736" s="2" t="n">
        <v>0.2066</v>
      </c>
    </row>
    <row r="5737" hidden="1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  <c r="R5737" s="2" t="n">
        <v>89460.9197</v>
      </c>
      <c r="S5737" s="2" t="n">
        <v>0.2066</v>
      </c>
    </row>
    <row r="5738" hidden="1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  <c r="R5738" s="2" t="n">
        <v>89485.1931</v>
      </c>
      <c r="S5738" s="2" t="n">
        <v>0.2732</v>
      </c>
    </row>
    <row r="5739" hidden="1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  <c r="R5739" s="2" t="n">
        <v>89485.1931</v>
      </c>
      <c r="S5739" s="2" t="n">
        <v>0.2732</v>
      </c>
    </row>
    <row r="5740" hidden="1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  <c r="R5740" s="2" t="n">
        <v>89506.8088</v>
      </c>
      <c r="S5740" s="2" t="n">
        <v>0.2068</v>
      </c>
    </row>
    <row r="5741" hidden="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  <c r="R5741" s="2" t="n">
        <v>89550.81140000001</v>
      </c>
      <c r="S5741" s="2" t="n">
        <v>0.207</v>
      </c>
    </row>
    <row r="5742" hidden="1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  <c r="R5742" s="2" t="n">
        <v>89564.03200000001</v>
      </c>
      <c r="S5742" s="2" t="n">
        <v>0.207</v>
      </c>
    </row>
    <row r="5743" hidden="1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  <c r="R5743" s="2" t="n">
        <v>89574.8018</v>
      </c>
      <c r="S5743" s="2" t="n">
        <v>0.2732</v>
      </c>
    </row>
    <row r="5744" hidden="1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  <c r="R5744" s="2" t="n">
        <v>89574.8018</v>
      </c>
      <c r="S5744" s="2" t="n">
        <v>0.2732</v>
      </c>
    </row>
    <row r="5745" hidden="1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  <c r="R5745" s="2" t="n">
        <v>89584.24370000001</v>
      </c>
      <c r="S5745" s="2" t="n">
        <v>0.2071</v>
      </c>
    </row>
    <row r="5746" hidden="1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  <c r="R5746" s="2" t="n">
        <v>89594.3028</v>
      </c>
      <c r="S5746" s="2" t="n">
        <v>0.2072</v>
      </c>
    </row>
    <row r="5747" hidden="1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  <c r="R5747" s="2" t="n">
        <v>89627.5298</v>
      </c>
      <c r="S5747" s="2" t="n">
        <v>0.2073</v>
      </c>
    </row>
    <row r="5748" hidden="1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  <c r="R5748" s="2" t="n">
        <v>89639.9133</v>
      </c>
      <c r="S5748" s="2" t="n">
        <v>0.2074</v>
      </c>
    </row>
    <row r="5749" hidden="1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  <c r="R5749" s="2" t="n">
        <v>89651.32030000001</v>
      </c>
      <c r="S5749" s="2" t="n">
        <v>0.2074</v>
      </c>
    </row>
    <row r="5750" hidden="1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  <c r="R5750" s="2" t="n">
        <v>89657.4256</v>
      </c>
      <c r="S5750" s="2" t="n">
        <v>0.2074</v>
      </c>
    </row>
    <row r="5751" hidden="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  <c r="R5751" s="2" t="n">
        <v>89692.9034</v>
      </c>
      <c r="S5751" s="2" t="n">
        <v>0.2076</v>
      </c>
    </row>
    <row r="5752" hidden="1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  <c r="R5752" s="2" t="n">
        <v>89719.5254</v>
      </c>
      <c r="S5752" s="2" t="n">
        <v>0.2077</v>
      </c>
    </row>
    <row r="5753" hidden="1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  <c r="R5753" s="2" t="n">
        <v>89731.2092</v>
      </c>
      <c r="S5753" s="2" t="n">
        <v>0.2078</v>
      </c>
    </row>
    <row r="5754" hidden="1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  <c r="R5754" s="2" t="n">
        <v>89747.9399</v>
      </c>
      <c r="S5754" s="2" t="n">
        <v>0.2078</v>
      </c>
    </row>
    <row r="5755" hidden="1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  <c r="R5755" s="2" t="n">
        <v>89786.22530000001</v>
      </c>
      <c r="S5755" s="2" t="n">
        <v>0.208</v>
      </c>
    </row>
    <row r="5756" hidden="1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  <c r="R5756" s="2" t="n">
        <v>89807.5177</v>
      </c>
      <c r="S5756" s="2" t="n">
        <v>0.2081</v>
      </c>
    </row>
    <row r="5757" hidden="1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  <c r="R5757" s="2" t="n">
        <v>89849.807</v>
      </c>
      <c r="S5757" s="2" t="n">
        <v>0.2083</v>
      </c>
    </row>
    <row r="5758" hidden="1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  <c r="R5758" s="2" t="n">
        <v>89880.7252</v>
      </c>
      <c r="S5758" s="2" t="n">
        <v>0.2084</v>
      </c>
    </row>
    <row r="5759" hidden="1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  <c r="R5759" s="2" t="n">
        <v>89883.40459999999</v>
      </c>
      <c r="S5759" s="2" t="n">
        <v>0.2084</v>
      </c>
    </row>
    <row r="5760" hidden="1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  <c r="R5760" s="2" t="n">
        <v>89895.4284</v>
      </c>
      <c r="S5760" s="2" t="n">
        <v>0.2085</v>
      </c>
    </row>
    <row r="5761" hidden="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  <c r="R5761" s="2" t="n">
        <v>89906.1093</v>
      </c>
      <c r="S5761" s="2" t="n">
        <v>0.2085</v>
      </c>
    </row>
    <row r="5762" hidden="1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  <c r="R5762" s="2" t="n">
        <v>89914.6905</v>
      </c>
      <c r="S5762" s="2" t="n">
        <v>0.2086</v>
      </c>
    </row>
    <row r="5763" hidden="1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  <c r="R5763" s="2" t="n">
        <v>89923.7242</v>
      </c>
      <c r="S5763" s="2" t="n">
        <v>0.2086</v>
      </c>
    </row>
    <row r="5764" hidden="1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  <c r="R5764" s="2" t="n">
        <v>89935.7056</v>
      </c>
      <c r="S5764" s="2" t="n">
        <v>0.2087</v>
      </c>
    </row>
    <row r="5765" hidden="1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  <c r="R5765" s="2" t="n">
        <v>89946.52959999999</v>
      </c>
      <c r="S5765" s="2" t="n">
        <v>0.2087</v>
      </c>
    </row>
    <row r="5766" hidden="1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  <c r="R5766" s="2" t="n">
        <v>89952.52190000001</v>
      </c>
      <c r="S5766" s="2" t="n">
        <v>0.2087</v>
      </c>
    </row>
    <row r="5767" hidden="1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  <c r="R5767" s="2" t="n">
        <v>89965.0877</v>
      </c>
      <c r="S5767" s="2" t="n">
        <v>0.2088</v>
      </c>
    </row>
    <row r="5768" hidden="1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  <c r="R5768" s="2" t="n">
        <v>89970.2362</v>
      </c>
      <c r="S5768" s="2" t="n">
        <v>0.2088</v>
      </c>
    </row>
    <row r="5769" hidden="1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  <c r="R5769" s="2" t="n">
        <v>89978.5104</v>
      </c>
      <c r="S5769" s="2" t="n">
        <v>0.2088</v>
      </c>
    </row>
    <row r="5770" hidden="1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  <c r="R5770" s="2" t="n">
        <v>89994.6189</v>
      </c>
      <c r="S5770" s="2" t="n">
        <v>0.2089</v>
      </c>
    </row>
    <row r="5771" hidden="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  <c r="R5771" s="2" t="n">
        <v>89999.22900000001</v>
      </c>
      <c r="S5771" s="2" t="n">
        <v>0.2089</v>
      </c>
    </row>
    <row r="5772" hidden="1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  <c r="R5772" s="2" t="n">
        <v>90005.8941</v>
      </c>
      <c r="S5772" s="2" t="n">
        <v>0.209</v>
      </c>
    </row>
    <row r="5773" hidden="1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  <c r="R5773" s="2" t="n">
        <v>90016.9941</v>
      </c>
      <c r="S5773" s="2" t="n">
        <v>0.209</v>
      </c>
    </row>
    <row r="5774" hidden="1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  <c r="R5774" s="2" t="n">
        <v>90036.60219999999</v>
      </c>
      <c r="S5774" s="2" t="n">
        <v>0.2091</v>
      </c>
    </row>
    <row r="5775" hidden="1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  <c r="R5775" s="2" t="n">
        <v>90047.61810000001</v>
      </c>
      <c r="S5775" s="2" t="n">
        <v>0.2091</v>
      </c>
    </row>
    <row r="5776" hidden="1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  <c r="R5776" s="2" t="n">
        <v>90075.83409999999</v>
      </c>
      <c r="S5776" s="2" t="n">
        <v>0.2093</v>
      </c>
    </row>
    <row r="5777" hidden="1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  <c r="R5777" s="2" t="n">
        <v>90083.13589999999</v>
      </c>
      <c r="S5777" s="2" t="n">
        <v>0.2093</v>
      </c>
    </row>
    <row r="5778" hidden="1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  <c r="R5778" s="2" t="n">
        <v>90105.9411</v>
      </c>
      <c r="S5778" s="2" t="n">
        <v>0.2094</v>
      </c>
    </row>
    <row r="5779" hidden="1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  <c r="R5779" s="2" t="n">
        <v>90128.527</v>
      </c>
      <c r="S5779" s="2" t="n">
        <v>0.2095</v>
      </c>
    </row>
    <row r="5780" hidden="1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  <c r="R5780" s="2" t="n">
        <v>90158.3401</v>
      </c>
      <c r="S5780" s="2" t="n">
        <v>0.2096</v>
      </c>
    </row>
    <row r="5781" hidden="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  <c r="R5781" s="2" t="n">
        <v>90170.1327</v>
      </c>
      <c r="S5781" s="2" t="n">
        <v>0.2097</v>
      </c>
    </row>
    <row r="5782" hidden="1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  <c r="R5782" s="2" t="n">
        <v>90180.8928</v>
      </c>
      <c r="S5782" s="2" t="n">
        <v>0.2097</v>
      </c>
    </row>
    <row r="5783" hidden="1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  <c r="R5783" s="2" t="n">
        <v>90185.9184</v>
      </c>
      <c r="S5783" s="2" t="n">
        <v>0.2098</v>
      </c>
    </row>
    <row r="5784" hidden="1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  <c r="R5784" s="2" t="n">
        <v>90194.7093</v>
      </c>
      <c r="S5784" s="2" t="n">
        <v>0.2098</v>
      </c>
    </row>
    <row r="5785" hidden="1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  <c r="R5785" s="2" t="n">
        <v>90199.6869</v>
      </c>
      <c r="S5785" s="2" t="n">
        <v>0.2098</v>
      </c>
    </row>
    <row r="5786" hidden="1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  <c r="R5786" s="2" t="n">
        <v>90243.0383</v>
      </c>
      <c r="S5786" s="2" t="n">
        <v>0.21</v>
      </c>
    </row>
    <row r="5787" hidden="1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  <c r="R5787" s="2" t="n">
        <v>90252.5958</v>
      </c>
      <c r="S5787" s="2" t="n">
        <v>0.21</v>
      </c>
    </row>
    <row r="5788" hidden="1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  <c r="R5788" s="2" t="n">
        <v>90259.68799999999</v>
      </c>
      <c r="S5788" s="2" t="n">
        <v>0.2732</v>
      </c>
    </row>
    <row r="5789" hidden="1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  <c r="R5789" s="2" t="n">
        <v>90259.68799999999</v>
      </c>
      <c r="S5789" s="2" t="n">
        <v>0.2732</v>
      </c>
    </row>
    <row r="5790" hidden="1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  <c r="R5790" s="2" t="n">
        <v>90262.1145</v>
      </c>
      <c r="S5790" s="2" t="n">
        <v>0.4202</v>
      </c>
    </row>
    <row r="5791" hidden="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  <c r="R5791" s="2" t="n">
        <v>90290.2245</v>
      </c>
      <c r="S5791" s="2" t="n">
        <v>0.2102</v>
      </c>
    </row>
    <row r="5792" hidden="1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  <c r="R5792" s="2" t="n">
        <v>90326.1151</v>
      </c>
      <c r="S5792" s="2" t="n">
        <v>0.2104</v>
      </c>
    </row>
    <row r="5793" hidden="1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  <c r="R5793" s="2" t="n">
        <v>90338.201</v>
      </c>
      <c r="S5793" s="2" t="n">
        <v>0.2104</v>
      </c>
    </row>
    <row r="5794" hidden="1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  <c r="R5794" s="2" t="n">
        <v>90353.93309999999</v>
      </c>
      <c r="S5794" s="2" t="n">
        <v>0.2105</v>
      </c>
    </row>
    <row r="5795" hidden="1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  <c r="R5795" s="2" t="n">
        <v>90369.3034</v>
      </c>
      <c r="S5795" s="2" t="n">
        <v>0.2106</v>
      </c>
    </row>
    <row r="5796" hidden="1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  <c r="R5796" s="2" t="n">
        <v>90381.0803</v>
      </c>
      <c r="S5796" s="2" t="n">
        <v>0.2106</v>
      </c>
    </row>
    <row r="5797" hidden="1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  <c r="R5797" s="2" t="n">
        <v>90387.7395</v>
      </c>
      <c r="S5797" s="2" t="n">
        <v>0.4213</v>
      </c>
    </row>
    <row r="5798" hidden="1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  <c r="R5798" s="2" t="n">
        <v>90390.2102</v>
      </c>
      <c r="S5798" s="2" t="n">
        <v>0.2107</v>
      </c>
    </row>
    <row r="5799" hidden="1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  <c r="R5799" s="2" t="n">
        <v>90395.0227</v>
      </c>
      <c r="S5799" s="2" t="n">
        <v>0.2107</v>
      </c>
    </row>
    <row r="5800" hidden="1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  <c r="R5800" s="2" t="n">
        <v>90410.7176</v>
      </c>
      <c r="S5800" s="2" t="n">
        <v>0.2107</v>
      </c>
    </row>
    <row r="5801" hidden="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  <c r="R5801" s="2" t="n">
        <v>90418.7243</v>
      </c>
      <c r="S5801" s="2" t="n">
        <v>0.2108</v>
      </c>
    </row>
    <row r="5802" hidden="1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  <c r="R5802" s="2" t="n">
        <v>90435.7292</v>
      </c>
      <c r="S5802" s="2" t="n">
        <v>0.2109</v>
      </c>
    </row>
    <row r="5803" hidden="1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  <c r="R5803" s="2" t="n">
        <v>90457.1891</v>
      </c>
      <c r="S5803" s="2" t="n">
        <v>0.2109</v>
      </c>
    </row>
    <row r="5804" hidden="1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  <c r="R5804" s="2" t="n">
        <v>90465.83349999999</v>
      </c>
      <c r="S5804" s="2" t="n">
        <v>0.211</v>
      </c>
    </row>
    <row r="5805" hidden="1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  <c r="R5805" s="2" t="n">
        <v>90479.92080000001</v>
      </c>
      <c r="S5805" s="2" t="n">
        <v>0.211</v>
      </c>
    </row>
    <row r="5806" hidden="1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  <c r="R5806" s="2" t="n">
        <v>90510.3103</v>
      </c>
      <c r="S5806" s="2" t="n">
        <v>0.2112</v>
      </c>
    </row>
    <row r="5807" hidden="1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  <c r="R5807" s="2" t="n">
        <v>90520.3076</v>
      </c>
      <c r="S5807" s="2" t="n">
        <v>0.2112</v>
      </c>
    </row>
    <row r="5808" hidden="1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  <c r="R5808" s="2" t="n">
        <v>90536.3854</v>
      </c>
      <c r="S5808" s="2" t="n">
        <v>0.2113</v>
      </c>
    </row>
    <row r="5809" hidden="1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  <c r="R5809" s="2" t="n">
        <v>90547.5147</v>
      </c>
      <c r="S5809" s="2" t="n">
        <v>0.2113</v>
      </c>
    </row>
    <row r="5810" hidden="1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  <c r="R5810" s="2" t="n">
        <v>90565.2224</v>
      </c>
      <c r="S5810" s="2" t="n">
        <v>0.2114</v>
      </c>
    </row>
    <row r="5811" hidden="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  <c r="R5811" s="2" t="n">
        <v>90597.4898</v>
      </c>
      <c r="S5811" s="2" t="n">
        <v>0.2116</v>
      </c>
    </row>
    <row r="5812" hidden="1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  <c r="R5812" s="2" t="n">
        <v>90607.32000000001</v>
      </c>
      <c r="S5812" s="2" t="n">
        <v>0.2116</v>
      </c>
    </row>
    <row r="5813" hidden="1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  <c r="R5813" s="2" t="n">
        <v>90611.8293</v>
      </c>
      <c r="S5813" s="2" t="n">
        <v>0.2116</v>
      </c>
    </row>
    <row r="5814" hidden="1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  <c r="R5814" s="2" t="n">
        <v>90616.1112</v>
      </c>
      <c r="S5814" s="2" t="n">
        <v>0.5323</v>
      </c>
    </row>
    <row r="5815" hidden="1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  <c r="R5815" s="2" t="n">
        <v>90632.43700000001</v>
      </c>
      <c r="S5815" s="2" t="n">
        <v>0.2117</v>
      </c>
    </row>
    <row r="5816" hidden="1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  <c r="R5816" s="2" t="n">
        <v>90646.3275</v>
      </c>
      <c r="S5816" s="2" t="n">
        <v>0.2118</v>
      </c>
    </row>
    <row r="5817" hidden="1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  <c r="R5817" s="2" t="n">
        <v>90649.2132</v>
      </c>
      <c r="S5817" s="2" t="n">
        <v>0.2118</v>
      </c>
    </row>
    <row r="5818" hidden="1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  <c r="R5818" s="2" t="n">
        <v>90658.6838</v>
      </c>
      <c r="S5818" s="2" t="n">
        <v>0.2118</v>
      </c>
    </row>
    <row r="5819" hidden="1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  <c r="R5819" s="2" t="n">
        <v>90666.6274</v>
      </c>
      <c r="S5819" s="2" t="n">
        <v>0.7</v>
      </c>
    </row>
    <row r="5820" hidden="1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  <c r="R5820" s="2" t="n">
        <v>90698.035</v>
      </c>
      <c r="S5820" s="2" t="n">
        <v>0.212</v>
      </c>
    </row>
    <row r="5821" hidden="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  <c r="R5821" s="2" t="n">
        <v>90711.53079999999</v>
      </c>
      <c r="S5821" s="2" t="n">
        <v>0.2121</v>
      </c>
    </row>
    <row r="5822" hidden="1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  <c r="R5822" s="2" t="n">
        <v>90748.82520000001</v>
      </c>
      <c r="S5822" s="2" t="n">
        <v>0.2122</v>
      </c>
    </row>
    <row r="5823" hidden="1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  <c r="R5823" s="2" t="n">
        <v>90763.8196</v>
      </c>
      <c r="S5823" s="2" t="n">
        <v>0.2123</v>
      </c>
    </row>
    <row r="5824" hidden="1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  <c r="R5824" s="2" t="n">
        <v>90771.8147</v>
      </c>
      <c r="S5824" s="2" t="n">
        <v>0.2123</v>
      </c>
    </row>
    <row r="5825" hidden="1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  <c r="R5825" s="2" t="n">
        <v>90781.5287</v>
      </c>
      <c r="S5825" s="2" t="n">
        <v>0.2124</v>
      </c>
    </row>
    <row r="5826" hidden="1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  <c r="R5826" s="2" t="n">
        <v>90853.2127</v>
      </c>
      <c r="S5826" s="2" t="n">
        <v>0.2127</v>
      </c>
    </row>
    <row r="5827" hidden="1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  <c r="R5827" s="2" t="n">
        <v>90863.70329999999</v>
      </c>
      <c r="S5827" s="2" t="n">
        <v>0.2732</v>
      </c>
    </row>
    <row r="5828" hidden="1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  <c r="R5828" s="2" t="n">
        <v>90863.70329999999</v>
      </c>
      <c r="S5828" s="2" t="n">
        <v>0.2732</v>
      </c>
    </row>
    <row r="5829" hidden="1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  <c r="R5829" s="2" t="n">
        <v>90866.2792</v>
      </c>
      <c r="S5829" s="2" t="n">
        <v>0.2127</v>
      </c>
    </row>
    <row r="5830" hidden="1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  <c r="R5830" s="2" t="n">
        <v>90876.6819</v>
      </c>
      <c r="S5830" s="2" t="n">
        <v>0.2128</v>
      </c>
    </row>
    <row r="5831" hidden="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  <c r="R5831" s="2" t="n">
        <v>90917.8829</v>
      </c>
      <c r="S5831" s="2" t="n">
        <v>0.213</v>
      </c>
    </row>
    <row r="5832" hidden="1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  <c r="R5832" s="2" t="n">
        <v>90925.43700000001</v>
      </c>
      <c r="S5832" s="2" t="n">
        <v>0.213</v>
      </c>
    </row>
    <row r="5833" hidden="1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  <c r="R5833" s="2" t="n">
        <v>90942.54700000001</v>
      </c>
      <c r="S5833" s="2" t="n">
        <v>0.2131</v>
      </c>
    </row>
    <row r="5834" hidden="1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  <c r="R5834" s="2" t="n">
        <v>90950.0629</v>
      </c>
      <c r="S5834" s="2" t="n">
        <v>0.2131</v>
      </c>
    </row>
    <row r="5835" hidden="1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  <c r="R5835" s="2" t="n">
        <v>90959.6608</v>
      </c>
      <c r="S5835" s="2" t="n">
        <v>0.2132</v>
      </c>
    </row>
    <row r="5836" hidden="1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  <c r="R5836" s="2" t="n">
        <v>90988.1433</v>
      </c>
      <c r="S5836" s="2" t="n">
        <v>0.2133</v>
      </c>
    </row>
    <row r="5837" hidden="1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  <c r="R5837" s="2" t="n">
        <v>90993.4425</v>
      </c>
      <c r="S5837" s="2" t="n">
        <v>0.2133</v>
      </c>
    </row>
    <row r="5838" hidden="1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  <c r="R5838" s="2" t="n">
        <v>91013.82640000001</v>
      </c>
      <c r="S5838" s="2" t="n">
        <v>0.2134</v>
      </c>
    </row>
    <row r="5839" hidden="1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  <c r="R5839" s="2" t="n">
        <v>91027.239</v>
      </c>
      <c r="S5839" s="2" t="n">
        <v>0.2732</v>
      </c>
    </row>
    <row r="5840" hidden="1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  <c r="R5840" s="2" t="n">
        <v>91027.239</v>
      </c>
      <c r="S5840" s="2" t="n">
        <v>0.2732</v>
      </c>
    </row>
    <row r="5841" hidden="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  <c r="R5841" s="2" t="n">
        <v>91032.76979999999</v>
      </c>
      <c r="S5841" s="2" t="n">
        <v>0.2135</v>
      </c>
    </row>
    <row r="5842" hidden="1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  <c r="R5842" s="2" t="n">
        <v>91050.17329999999</v>
      </c>
      <c r="S5842" s="2" t="n">
        <v>0.2136</v>
      </c>
    </row>
    <row r="5843" hidden="1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  <c r="R5843" s="2" t="n">
        <v>91054.5698</v>
      </c>
      <c r="S5843" s="2" t="n">
        <v>0.2136</v>
      </c>
    </row>
    <row r="5844" hidden="1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  <c r="R5844" s="2" t="n">
        <v>91061.1403</v>
      </c>
      <c r="S5844" s="2" t="n">
        <v>0.2136</v>
      </c>
    </row>
    <row r="5845" hidden="1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  <c r="R5845" s="2" t="n">
        <v>91077.4632</v>
      </c>
      <c r="S5845" s="2" t="n">
        <v>0.2137</v>
      </c>
    </row>
    <row r="5846" hidden="1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  <c r="R5846" s="2" t="n">
        <v>91108.3444</v>
      </c>
      <c r="S5846" s="2" t="n">
        <v>0.2138</v>
      </c>
    </row>
    <row r="5847" hidden="1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  <c r="R5847" s="2" t="n">
        <v>91145.4558</v>
      </c>
      <c r="S5847" s="2" t="n">
        <v>0.214</v>
      </c>
    </row>
    <row r="5848" hidden="1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  <c r="R5848" s="2" t="n">
        <v>91161.4774</v>
      </c>
      <c r="S5848" s="2" t="n">
        <v>0.2141</v>
      </c>
    </row>
    <row r="5849" hidden="1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  <c r="R5849" s="2" t="n">
        <v>91180.1295</v>
      </c>
      <c r="S5849" s="2" t="n">
        <v>0.2732</v>
      </c>
    </row>
    <row r="5850" hidden="1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  <c r="R5850" s="2" t="n">
        <v>91180.1295</v>
      </c>
      <c r="S5850" s="2" t="n">
        <v>0.2732</v>
      </c>
    </row>
    <row r="5851" hidden="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  <c r="R5851" s="2" t="n">
        <v>91210.3723</v>
      </c>
      <c r="S5851" s="2" t="n">
        <v>0.5384</v>
      </c>
    </row>
    <row r="5852" hidden="1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  <c r="R5852" s="2" t="n">
        <v>91230.85460000001</v>
      </c>
      <c r="S5852" s="2" t="n">
        <v>0.2144</v>
      </c>
    </row>
    <row r="5853" hidden="1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  <c r="R5853" s="2" t="n">
        <v>91234.262</v>
      </c>
      <c r="S5853" s="2" t="n">
        <v>0.7296</v>
      </c>
    </row>
    <row r="5854" hidden="1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  <c r="R5854" s="2" t="n">
        <v>91252.9319</v>
      </c>
      <c r="S5854" s="2" t="n">
        <v>0.2145</v>
      </c>
    </row>
    <row r="5855" hidden="1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  <c r="R5855" s="2" t="n">
        <v>91260.429</v>
      </c>
      <c r="S5855" s="2" t="n">
        <v>0.2145</v>
      </c>
    </row>
    <row r="5856" hidden="1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  <c r="R5856" s="2" t="n">
        <v>91275.3351</v>
      </c>
      <c r="S5856" s="2" t="n">
        <v>0.2732</v>
      </c>
    </row>
    <row r="5857" hidden="1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  <c r="R5857" s="2" t="n">
        <v>91275.3351</v>
      </c>
      <c r="S5857" s="2" t="n">
        <v>0.2732</v>
      </c>
    </row>
    <row r="5858" hidden="1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  <c r="R5858" s="2" t="n">
        <v>91281.47380000001</v>
      </c>
      <c r="S5858" s="2" t="n">
        <v>0.2146</v>
      </c>
    </row>
    <row r="5859" hidden="1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  <c r="R5859" s="2" t="n">
        <v>91290.65399999999</v>
      </c>
      <c r="S5859" s="2" t="n">
        <v>0.2146</v>
      </c>
    </row>
    <row r="5860" hidden="1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  <c r="R5860" s="2" t="n">
        <v>91330.2561</v>
      </c>
      <c r="S5860" s="2" t="n">
        <v>0.2148</v>
      </c>
    </row>
    <row r="5861" hidden="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  <c r="R5861" s="2" t="n">
        <v>91334.43889999999</v>
      </c>
      <c r="S5861" s="2" t="n">
        <v>0.2148</v>
      </c>
    </row>
    <row r="5862" hidden="1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  <c r="R5862" s="2" t="n">
        <v>91338.261</v>
      </c>
      <c r="S5862" s="2" t="n">
        <v>0.2148</v>
      </c>
    </row>
    <row r="5863" hidden="1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  <c r="R5863" s="2" t="n">
        <v>91343.6746</v>
      </c>
      <c r="S5863" s="2" t="n">
        <v>0.2149</v>
      </c>
    </row>
    <row r="5864" hidden="1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  <c r="R5864" s="2" t="n">
        <v>91354.54399999999</v>
      </c>
      <c r="S5864" s="2" t="n">
        <v>0.2149</v>
      </c>
    </row>
    <row r="5865" hidden="1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  <c r="R5865" s="2" t="n">
        <v>91367.1461</v>
      </c>
      <c r="S5865" s="2" t="n">
        <v>0.215</v>
      </c>
    </row>
    <row r="5866" hidden="1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  <c r="R5866" s="2" t="n">
        <v>91386.439</v>
      </c>
      <c r="S5866" s="2" t="n">
        <v>0.2151</v>
      </c>
    </row>
    <row r="5867" hidden="1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  <c r="R5867" s="2" t="n">
        <v>91402.8716</v>
      </c>
      <c r="S5867" s="2" t="n">
        <v>0.2151</v>
      </c>
    </row>
    <row r="5868" hidden="1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  <c r="R5868" s="2" t="n">
        <v>91418.577</v>
      </c>
      <c r="S5868" s="2" t="n">
        <v>0.2152</v>
      </c>
    </row>
    <row r="5869" hidden="1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  <c r="R5869" s="2" t="n">
        <v>91441.0693</v>
      </c>
      <c r="S5869" s="2" t="n">
        <v>0.2153</v>
      </c>
    </row>
    <row r="5870" hidden="1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  <c r="R5870" s="2" t="n">
        <v>91447.7632</v>
      </c>
      <c r="S5870" s="2" t="n">
        <v>0.2153</v>
      </c>
    </row>
    <row r="5871" hidden="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  <c r="R5871" s="2" t="n">
        <v>91470.1735</v>
      </c>
      <c r="S5871" s="2" t="n">
        <v>0.2154</v>
      </c>
    </row>
    <row r="5872" hidden="1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  <c r="R5872" s="2" t="n">
        <v>91475.8674</v>
      </c>
      <c r="S5872" s="2" t="n">
        <v>0.2155</v>
      </c>
    </row>
    <row r="5873" hidden="1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  <c r="R5873" s="2" t="n">
        <v>91498.87760000001</v>
      </c>
      <c r="S5873" s="2" t="n">
        <v>0.2156</v>
      </c>
    </row>
    <row r="5874" hidden="1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  <c r="R5874" s="2" t="n">
        <v>91530.82399999999</v>
      </c>
      <c r="S5874" s="2" t="n">
        <v>0.2732</v>
      </c>
    </row>
    <row r="5875" hidden="1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  <c r="R5875" s="2" t="n">
        <v>91530.82399999999</v>
      </c>
      <c r="S5875" s="2" t="n">
        <v>0.2732</v>
      </c>
    </row>
    <row r="5876" hidden="1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  <c r="R5876" s="2" t="n">
        <v>91534.8367</v>
      </c>
      <c r="S5876" s="2" t="n">
        <v>0.2157</v>
      </c>
    </row>
    <row r="5877" hidden="1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  <c r="R5877" s="2" t="n">
        <v>91547.8792</v>
      </c>
      <c r="S5877" s="2" t="n">
        <v>0.4315</v>
      </c>
    </row>
    <row r="5878" hidden="1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  <c r="R5878" s="2" t="n">
        <v>91547.8792</v>
      </c>
      <c r="S5878" s="2" t="n">
        <v>0.4315</v>
      </c>
    </row>
    <row r="5879" hidden="1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  <c r="R5879" s="2" t="n">
        <v>91549.9273</v>
      </c>
      <c r="S5879" s="2" t="n">
        <v>0.4316</v>
      </c>
    </row>
    <row r="5880" hidden="1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  <c r="R5880" s="2" t="n">
        <v>91549.9273</v>
      </c>
      <c r="S5880" s="2" t="n">
        <v>0.4316</v>
      </c>
    </row>
    <row r="5881" hidden="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  <c r="R5881" s="2" t="n">
        <v>91572.4575</v>
      </c>
      <c r="S5881" s="2" t="n">
        <v>0.2159</v>
      </c>
    </row>
    <row r="5882" hidden="1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  <c r="R5882" s="2" t="n">
        <v>91576.5628</v>
      </c>
      <c r="S5882" s="2" t="n">
        <v>0.2159</v>
      </c>
    </row>
    <row r="5883" hidden="1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  <c r="R5883" s="2" t="n">
        <v>91602.3354</v>
      </c>
      <c r="S5883" s="2" t="n">
        <v>0.216</v>
      </c>
    </row>
    <row r="5884" hidden="1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  <c r="R5884" s="2" t="n">
        <v>91612.4672</v>
      </c>
      <c r="S5884" s="2" t="n">
        <v>0.2161</v>
      </c>
    </row>
    <row r="5885" hidden="1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  <c r="R5885" s="2" t="n">
        <v>91619.03599999999</v>
      </c>
      <c r="S5885" s="2" t="n">
        <v>0.2161</v>
      </c>
    </row>
    <row r="5886" hidden="1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  <c r="R5886" s="2" t="n">
        <v>91622.9626</v>
      </c>
      <c r="S5886" s="2" t="n">
        <v>0.5427999999999999</v>
      </c>
    </row>
    <row r="5887" hidden="1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  <c r="R5887" s="2" t="n">
        <v>91634.4639</v>
      </c>
      <c r="S5887" s="2" t="n">
        <v>0.2732</v>
      </c>
    </row>
    <row r="5888" hidden="1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  <c r="R5888" s="2" t="n">
        <v>91634.4639</v>
      </c>
      <c r="S5888" s="2" t="n">
        <v>0.2732</v>
      </c>
    </row>
    <row r="5889" hidden="1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  <c r="R5889" s="2" t="n">
        <v>91650.94100000001</v>
      </c>
      <c r="S5889" s="2" t="n">
        <v>0.2162</v>
      </c>
    </row>
    <row r="5890" hidden="1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  <c r="R5890" s="2" t="n">
        <v>91655.141</v>
      </c>
      <c r="S5890" s="2" t="n">
        <v>0.2163</v>
      </c>
    </row>
    <row r="5891" hidden="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  <c r="R5891" s="2" t="n">
        <v>91669.48050000001</v>
      </c>
      <c r="S5891" s="2" t="n">
        <v>0.2163</v>
      </c>
    </row>
    <row r="5892" hidden="1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  <c r="R5892" s="2" t="n">
        <v>91672.6274</v>
      </c>
      <c r="S5892" s="2" t="n">
        <v>0.2163</v>
      </c>
    </row>
    <row r="5893" hidden="1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  <c r="R5893" s="2" t="n">
        <v>91681.03019999999</v>
      </c>
      <c r="S5893" s="2" t="n">
        <v>0.2164</v>
      </c>
    </row>
    <row r="5894" hidden="1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  <c r="R5894" s="2" t="n">
        <v>91690.5297</v>
      </c>
      <c r="S5894" s="2" t="n">
        <v>0.2164</v>
      </c>
    </row>
    <row r="5895" hidden="1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  <c r="R5895" s="2" t="n">
        <v>91698.0689</v>
      </c>
      <c r="S5895" s="2" t="n">
        <v>0.2164</v>
      </c>
    </row>
    <row r="5896" hidden="1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  <c r="R5896" s="2" t="n">
        <v>91712.367</v>
      </c>
      <c r="S5896" s="2" t="n">
        <v>0.2732</v>
      </c>
    </row>
    <row r="5897" hidden="1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  <c r="R5897" s="2" t="n">
        <v>91712.367</v>
      </c>
      <c r="S5897" s="2" t="n">
        <v>0.2732</v>
      </c>
    </row>
    <row r="5898" hidden="1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  <c r="R5898" s="2" t="n">
        <v>91742.6612</v>
      </c>
      <c r="S5898" s="2" t="n">
        <v>0.2166</v>
      </c>
    </row>
    <row r="5899" hidden="1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  <c r="R5899" s="2" t="n">
        <v>91749.8348</v>
      </c>
      <c r="S5899" s="2" t="n">
        <v>0.2167</v>
      </c>
    </row>
    <row r="5900" hidden="1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  <c r="R5900" s="2" t="n">
        <v>91756.283</v>
      </c>
      <c r="S5900" s="2" t="n">
        <v>0.2732</v>
      </c>
    </row>
    <row r="5901" hidden="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  <c r="R5901" s="2" t="n">
        <v>91756.283</v>
      </c>
      <c r="S5901" s="2" t="n">
        <v>0.2732</v>
      </c>
    </row>
    <row r="5902" hidden="1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  <c r="R5902" s="2" t="n">
        <v>91779.2773</v>
      </c>
      <c r="S5902" s="2" t="n">
        <v>0.2168</v>
      </c>
    </row>
    <row r="5903" hidden="1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  <c r="R5903" s="2" t="n">
        <v>91788.2855</v>
      </c>
      <c r="S5903" s="2" t="n">
        <v>0.2168</v>
      </c>
    </row>
    <row r="5904" hidden="1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  <c r="R5904" s="2" t="n">
        <v>91801.13159999999</v>
      </c>
      <c r="S5904" s="2" t="n">
        <v>0.2732</v>
      </c>
    </row>
    <row r="5905" hidden="1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  <c r="R5905" s="2" t="n">
        <v>91801.13159999999</v>
      </c>
      <c r="S5905" s="2" t="n">
        <v>0.2732</v>
      </c>
    </row>
    <row r="5906" hidden="1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  <c r="R5906" s="2" t="n">
        <v>91813.3441</v>
      </c>
      <c r="S5906" s="2" t="n">
        <v>0.217</v>
      </c>
    </row>
    <row r="5907" hidden="1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  <c r="R5907" s="2" t="n">
        <v>91833.0615</v>
      </c>
      <c r="S5907" s="2" t="n">
        <v>0.217</v>
      </c>
    </row>
    <row r="5908" hidden="1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  <c r="R5908" s="2" t="n">
        <v>91837.6347</v>
      </c>
      <c r="S5908" s="2" t="n">
        <v>0.2171</v>
      </c>
    </row>
    <row r="5909" hidden="1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  <c r="R5909" s="2" t="n">
        <v>91856.1692</v>
      </c>
      <c r="S5909" s="2" t="n">
        <v>0.2171</v>
      </c>
    </row>
    <row r="5910" hidden="1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  <c r="R5910" s="2" t="n">
        <v>91863.5349</v>
      </c>
      <c r="S5910" s="2" t="n">
        <v>0.2172</v>
      </c>
    </row>
    <row r="5911" hidden="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  <c r="R5911" s="2" t="n">
        <v>91881.98450000001</v>
      </c>
      <c r="S5911" s="2" t="n">
        <v>0.2173</v>
      </c>
    </row>
    <row r="5912" hidden="1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  <c r="R5912" s="2" t="n">
        <v>91887.841</v>
      </c>
      <c r="S5912" s="2" t="n">
        <v>0.2173</v>
      </c>
    </row>
    <row r="5913" hidden="1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  <c r="R5913" s="2" t="n">
        <v>91901.2567</v>
      </c>
      <c r="S5913" s="2" t="n">
        <v>0.2174</v>
      </c>
    </row>
    <row r="5914" hidden="1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  <c r="R5914" s="2" t="n">
        <v>91928.3679</v>
      </c>
      <c r="S5914" s="2" t="n">
        <v>0.2175</v>
      </c>
    </row>
    <row r="5915" hidden="1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  <c r="R5915" s="2" t="n">
        <v>91945.54369999999</v>
      </c>
      <c r="S5915" s="2" t="n">
        <v>0.2175</v>
      </c>
    </row>
    <row r="5916" hidden="1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  <c r="R5916" s="2" t="n">
        <v>91948.751</v>
      </c>
      <c r="S5916" s="2" t="n">
        <v>0.2176</v>
      </c>
    </row>
    <row r="5917" hidden="1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  <c r="R5917" s="2" t="n">
        <v>91957.04300000001</v>
      </c>
      <c r="S5917" s="2" t="n">
        <v>0.2176</v>
      </c>
    </row>
    <row r="5918" hidden="1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  <c r="R5918" s="2" t="n">
        <v>91961.0282</v>
      </c>
      <c r="S5918" s="2" t="n">
        <v>0.2176</v>
      </c>
    </row>
    <row r="5919" hidden="1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  <c r="R5919" s="2" t="n">
        <v>91965.74920000001</v>
      </c>
      <c r="S5919" s="2" t="n">
        <v>0.2176</v>
      </c>
    </row>
    <row r="5920" hidden="1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  <c r="R5920" s="2" t="n">
        <v>91975.0518</v>
      </c>
      <c r="S5920" s="2" t="n">
        <v>0.2177</v>
      </c>
    </row>
    <row r="5921" hidden="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  <c r="R5921" s="2" t="n">
        <v>91982.4779</v>
      </c>
      <c r="S5921" s="2" t="n">
        <v>0.2177</v>
      </c>
    </row>
    <row r="5922" hidden="1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  <c r="R5922" s="2" t="n">
        <v>91991.0465</v>
      </c>
      <c r="S5922" s="2" t="n">
        <v>0.2178</v>
      </c>
    </row>
    <row r="5923" hidden="1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  <c r="R5923" s="2" t="n">
        <v>91996.9605</v>
      </c>
      <c r="S5923" s="2" t="n">
        <v>0.2178</v>
      </c>
    </row>
    <row r="5924" hidden="1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  <c r="R5924" s="2" t="n">
        <v>92021.76330000001</v>
      </c>
      <c r="S5924" s="2" t="n">
        <v>0.2179</v>
      </c>
    </row>
    <row r="5925" hidden="1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  <c r="R5925" s="2" t="n">
        <v>92030.4273</v>
      </c>
      <c r="S5925" s="2" t="n">
        <v>0.2179</v>
      </c>
    </row>
    <row r="5926" hidden="1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  <c r="R5926" s="2" t="n">
        <v>92035.47500000001</v>
      </c>
      <c r="S5926" s="2" t="n">
        <v>0.218</v>
      </c>
    </row>
    <row r="5927" hidden="1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  <c r="R5927" s="2" t="n">
        <v>92048.17939999999</v>
      </c>
      <c r="S5927" s="2" t="n">
        <v>0.218</v>
      </c>
    </row>
    <row r="5928" hidden="1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  <c r="R5928" s="2" t="n">
        <v>92053.8661</v>
      </c>
      <c r="S5928" s="2" t="n">
        <v>0.218</v>
      </c>
    </row>
    <row r="5929" hidden="1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  <c r="R5929" s="2" t="n">
        <v>92057.3512</v>
      </c>
      <c r="S5929" s="2" t="n">
        <v>0.218</v>
      </c>
    </row>
    <row r="5930" hidden="1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  <c r="R5930" s="2" t="n">
        <v>92088.276</v>
      </c>
      <c r="S5930" s="2" t="n">
        <v>0.2182</v>
      </c>
    </row>
    <row r="5931" hidden="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  <c r="R5931" s="2" t="n">
        <v>92095.6634</v>
      </c>
      <c r="S5931" s="2" t="n">
        <v>0.2182</v>
      </c>
    </row>
    <row r="5932" hidden="1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  <c r="R5932" s="2" t="n">
        <v>92120.8619</v>
      </c>
      <c r="S5932" s="2" t="n">
        <v>0.2183</v>
      </c>
    </row>
    <row r="5933" hidden="1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  <c r="R5933" s="2" t="n">
        <v>92129.03140000001</v>
      </c>
      <c r="S5933" s="2" t="n">
        <v>0.2184</v>
      </c>
    </row>
    <row r="5934" hidden="1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  <c r="R5934" s="2" t="n">
        <v>92133.6712</v>
      </c>
      <c r="S5934" s="2" t="n">
        <v>0.2184</v>
      </c>
    </row>
    <row r="5935" hidden="1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  <c r="R5935" s="2" t="n">
        <v>92141.9332</v>
      </c>
      <c r="S5935" s="2" t="n">
        <v>0.2184</v>
      </c>
    </row>
    <row r="5936" hidden="1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  <c r="R5936" s="2" t="n">
        <v>92145.8858</v>
      </c>
      <c r="S5936" s="2" t="n">
        <v>0.2184</v>
      </c>
    </row>
    <row r="5937" hidden="1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  <c r="R5937" s="2" t="n">
        <v>92156.4451</v>
      </c>
      <c r="S5937" s="2" t="n">
        <v>0.2185</v>
      </c>
    </row>
    <row r="5938" hidden="1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  <c r="R5938" s="2" t="n">
        <v>92167.9751</v>
      </c>
      <c r="S5938" s="2" t="n">
        <v>0.2185</v>
      </c>
    </row>
    <row r="5939" hidden="1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  <c r="R5939" s="2" t="n">
        <v>92176.7464</v>
      </c>
      <c r="S5939" s="2" t="n">
        <v>0.2732</v>
      </c>
    </row>
    <row r="5940" hidden="1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  <c r="R5940" s="2" t="n">
        <v>92176.7464</v>
      </c>
      <c r="S5940" s="2" t="n">
        <v>0.2732</v>
      </c>
    </row>
    <row r="5941" hidden="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  <c r="R5941" s="2" t="n">
        <v>92215.4816</v>
      </c>
      <c r="S5941" s="2" t="n">
        <v>0.2188</v>
      </c>
    </row>
    <row r="5942" hidden="1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  <c r="R5942" s="2" t="n">
        <v>92228.6715</v>
      </c>
      <c r="S5942" s="2" t="n">
        <v>0.7432</v>
      </c>
    </row>
    <row r="5943" hidden="1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  <c r="R5943" s="2" t="n">
        <v>92233.63310000001</v>
      </c>
      <c r="S5943" s="2" t="n">
        <v>0.2188</v>
      </c>
    </row>
    <row r="5944" hidden="1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  <c r="R5944" s="2" t="n">
        <v>92237.6323</v>
      </c>
      <c r="S5944" s="2" t="n">
        <v>0.2189</v>
      </c>
    </row>
    <row r="5945" hidden="1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  <c r="R5945" s="2" t="n">
        <v>92244.9423</v>
      </c>
      <c r="S5945" s="2" t="n">
        <v>0.2189</v>
      </c>
    </row>
    <row r="5946" hidden="1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  <c r="R5946" s="2" t="n">
        <v>92256.4357</v>
      </c>
      <c r="S5946" s="2" t="n">
        <v>0.2732</v>
      </c>
    </row>
    <row r="5947" hidden="1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  <c r="R5947" s="2" t="n">
        <v>92256.4357</v>
      </c>
      <c r="S5947" s="2" t="n">
        <v>0.2732</v>
      </c>
    </row>
    <row r="5948" hidden="1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  <c r="R5948" s="2" t="n">
        <v>92261.5398</v>
      </c>
      <c r="S5948" s="2" t="n">
        <v>0.219</v>
      </c>
    </row>
    <row r="5949" hidden="1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  <c r="R5949" s="2" t="n">
        <v>92266.7356</v>
      </c>
      <c r="S5949" s="2" t="n">
        <v>0.2732</v>
      </c>
    </row>
    <row r="5950" hidden="1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  <c r="R5950" s="2" t="n">
        <v>92266.7356</v>
      </c>
      <c r="S5950" s="2" t="n">
        <v>0.2732</v>
      </c>
    </row>
    <row r="5951" hidden="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  <c r="R5951" s="2" t="n">
        <v>92272.4874</v>
      </c>
      <c r="S5951" s="2" t="n">
        <v>0.219</v>
      </c>
    </row>
    <row r="5952" hidden="1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  <c r="R5952" s="2" t="n">
        <v>92276.7626</v>
      </c>
      <c r="S5952" s="2" t="n">
        <v>0.219</v>
      </c>
    </row>
    <row r="5953" hidden="1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  <c r="R5953" s="2" t="n">
        <v>92289.4564</v>
      </c>
      <c r="S5953" s="2" t="n">
        <v>0.2732</v>
      </c>
    </row>
    <row r="5954" hidden="1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  <c r="R5954" s="2" t="n">
        <v>92289.4564</v>
      </c>
      <c r="S5954" s="2" t="n">
        <v>0.2732</v>
      </c>
    </row>
    <row r="5955" hidden="1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  <c r="R5955" s="2" t="n">
        <v>92302.6586</v>
      </c>
      <c r="S5955" s="2" t="n">
        <v>0.2192</v>
      </c>
    </row>
    <row r="5956" hidden="1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  <c r="R5956" s="2" t="n">
        <v>92306.4783</v>
      </c>
      <c r="S5956" s="2" t="n">
        <v>0.2192</v>
      </c>
    </row>
    <row r="5957" hidden="1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  <c r="R5957" s="2" t="n">
        <v>92311.8599</v>
      </c>
      <c r="S5957" s="2" t="n">
        <v>0.2192</v>
      </c>
    </row>
    <row r="5958" hidden="1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  <c r="R5958" s="2" t="n">
        <v>92336.0641</v>
      </c>
      <c r="S5958" s="2" t="n">
        <v>0.2193</v>
      </c>
    </row>
    <row r="5959" hidden="1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  <c r="R5959" s="2" t="n">
        <v>92346.2828</v>
      </c>
      <c r="S5959" s="2" t="n">
        <v>0.2193</v>
      </c>
    </row>
    <row r="5960" hidden="1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  <c r="R5960" s="2" t="n">
        <v>92351.1603</v>
      </c>
      <c r="S5960" s="2" t="n">
        <v>0.2194</v>
      </c>
    </row>
    <row r="5961" hidden="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  <c r="R5961" s="2" t="n">
        <v>92361.423</v>
      </c>
      <c r="S5961" s="2" t="n">
        <v>0.2194</v>
      </c>
    </row>
    <row r="5962" hidden="1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  <c r="R5962" s="2" t="n">
        <v>92383.4807</v>
      </c>
      <c r="S5962" s="2" t="n">
        <v>0.2195</v>
      </c>
    </row>
    <row r="5963" hidden="1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  <c r="R5963" s="2" t="n">
        <v>92413.736</v>
      </c>
      <c r="S5963" s="2" t="n">
        <v>0.2197</v>
      </c>
    </row>
    <row r="5964" hidden="1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  <c r="R5964" s="2" t="n">
        <v>92417.6526</v>
      </c>
      <c r="S5964" s="2" t="n">
        <v>0.2197</v>
      </c>
    </row>
    <row r="5965" hidden="1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  <c r="R5965" s="2" t="n">
        <v>92437.9712</v>
      </c>
      <c r="S5965" s="2" t="n">
        <v>0.2198</v>
      </c>
    </row>
    <row r="5966" hidden="1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  <c r="R5966" s="2" t="n">
        <v>92443.17849999999</v>
      </c>
      <c r="S5966" s="2" t="n">
        <v>0.2198</v>
      </c>
    </row>
    <row r="5967" hidden="1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  <c r="R5967" s="2" t="n">
        <v>92457.87910000001</v>
      </c>
      <c r="S5967" s="2" t="n">
        <v>0.2198</v>
      </c>
    </row>
    <row r="5968" hidden="1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  <c r="R5968" s="2" t="n">
        <v>92476.5441</v>
      </c>
      <c r="S5968" s="2" t="n">
        <v>0.2199</v>
      </c>
    </row>
    <row r="5969" hidden="1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  <c r="R5969" s="2" t="n">
        <v>92485.4411</v>
      </c>
      <c r="S5969" s="2" t="n">
        <v>0.22</v>
      </c>
    </row>
    <row r="5970" hidden="1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  <c r="R5970" s="2" t="n">
        <v>92489.03690000001</v>
      </c>
      <c r="S5970" s="2" t="n">
        <v>0.22</v>
      </c>
    </row>
    <row r="5971" hidden="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  <c r="R5971" s="2" t="n">
        <v>92515.73510000001</v>
      </c>
      <c r="S5971" s="2" t="n">
        <v>0.2201</v>
      </c>
    </row>
    <row r="5972" hidden="1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  <c r="R5972" s="2" t="n">
        <v>92524.3613</v>
      </c>
      <c r="S5972" s="2" t="n">
        <v>0.2201</v>
      </c>
    </row>
    <row r="5973" hidden="1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  <c r="R5973" s="2" t="n">
        <v>92545.2574</v>
      </c>
      <c r="S5973" s="2" t="n">
        <v>0.2202</v>
      </c>
    </row>
    <row r="5974" hidden="1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  <c r="R5974" s="2" t="n">
        <v>92553.3294</v>
      </c>
      <c r="S5974" s="2" t="n">
        <v>0.2203</v>
      </c>
    </row>
    <row r="5975" hidden="1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  <c r="R5975" s="2" t="n">
        <v>92576.6326</v>
      </c>
      <c r="S5975" s="2" t="n">
        <v>0.2204</v>
      </c>
    </row>
    <row r="5976" hidden="1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  <c r="R5976" s="2" t="n">
        <v>92583.2325</v>
      </c>
      <c r="S5976" s="2" t="n">
        <v>0.2204</v>
      </c>
    </row>
    <row r="5977" hidden="1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  <c r="R5977" s="2" t="n">
        <v>92591.033</v>
      </c>
      <c r="S5977" s="2" t="n">
        <v>0.2204</v>
      </c>
    </row>
    <row r="5978" hidden="1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  <c r="R5978" s="2" t="n">
        <v>92597.17509999999</v>
      </c>
      <c r="S5978" s="2" t="n">
        <v>0.2205</v>
      </c>
    </row>
    <row r="5979" hidden="1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  <c r="R5979" s="2" t="n">
        <v>92599.43429999999</v>
      </c>
      <c r="S5979" s="2" t="n">
        <v>0.2205</v>
      </c>
    </row>
    <row r="5980" hidden="1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  <c r="R5980" s="2" t="n">
        <v>92616.0561</v>
      </c>
      <c r="S5980" s="2" t="n">
        <v>0.2206</v>
      </c>
    </row>
    <row r="5981" hidden="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  <c r="R5981" s="2" t="n">
        <v>92618.549</v>
      </c>
      <c r="S5981" s="2" t="n">
        <v>0.2206</v>
      </c>
    </row>
    <row r="5982" hidden="1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  <c r="R5982" s="2" t="n">
        <v>92639.6532</v>
      </c>
      <c r="S5982" s="2" t="n">
        <v>0.2207</v>
      </c>
    </row>
    <row r="5983" hidden="1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  <c r="R5983" s="2" t="n">
        <v>92655.44960000001</v>
      </c>
      <c r="S5983" s="2" t="n">
        <v>0.2207</v>
      </c>
    </row>
    <row r="5984" hidden="1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  <c r="R5984" s="2" t="n">
        <v>92660.9466</v>
      </c>
      <c r="S5984" s="2" t="n">
        <v>0.2208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  <c r="R5985" s="2" t="n">
        <v>92671.7579</v>
      </c>
      <c r="S5985" s="2" t="n">
        <v>0.4416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  <c r="R5986" s="2" t="n">
        <v>92673.46799999999</v>
      </c>
      <c r="S5986" s="2" t="n">
        <v>0.4416</v>
      </c>
    </row>
    <row r="5987" hidden="1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  <c r="R5987" s="2" t="n">
        <v>92677.34789999999</v>
      </c>
      <c r="S5987" s="2" t="n">
        <v>0.2208</v>
      </c>
    </row>
    <row r="5988" hidden="1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  <c r="R5988" s="2" t="n">
        <v>92706.6467</v>
      </c>
      <c r="S5988" s="2" t="n">
        <v>0.221</v>
      </c>
    </row>
    <row r="5989" hidden="1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  <c r="R5989" s="2" t="n">
        <v>92720.05220000001</v>
      </c>
      <c r="S5989" s="2" t="n">
        <v>0.221</v>
      </c>
    </row>
    <row r="5990" hidden="1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  <c r="R5990" s="2" t="n">
        <v>92766.8472</v>
      </c>
      <c r="S5990" s="2" t="n">
        <v>0.2212</v>
      </c>
    </row>
    <row r="5991" hidden="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  <c r="R5991" s="2" t="n">
        <v>92777.2553</v>
      </c>
      <c r="S5991" s="2" t="n">
        <v>0.2213</v>
      </c>
    </row>
    <row r="5992" hidden="1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  <c r="R5992" s="2" t="n">
        <v>92783.178</v>
      </c>
      <c r="S5992" s="2" t="n">
        <v>0.2213</v>
      </c>
    </row>
    <row r="5993" hidden="1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  <c r="R5993" s="2" t="n">
        <v>92786.6456</v>
      </c>
      <c r="S5993" s="2" t="n">
        <v>0.2213</v>
      </c>
    </row>
    <row r="5994" hidden="1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  <c r="R5994" s="2" t="n">
        <v>92796.8723</v>
      </c>
      <c r="S5994" s="2" t="n">
        <v>0.2214</v>
      </c>
    </row>
    <row r="5995" hidden="1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  <c r="R5995" s="2" t="n">
        <v>92801.3597</v>
      </c>
      <c r="S5995" s="2" t="n">
        <v>0.2214</v>
      </c>
    </row>
    <row r="5996" hidden="1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  <c r="R5996" s="2" t="n">
        <v>92811.6802</v>
      </c>
      <c r="S5996" s="2" t="n">
        <v>0.2214</v>
      </c>
    </row>
    <row r="5997" hidden="1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  <c r="R5997" s="2" t="n">
        <v>92817.64810000001</v>
      </c>
      <c r="S5997" s="2" t="n">
        <v>0.2215</v>
      </c>
    </row>
    <row r="5998" hidden="1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  <c r="R5998" s="2" t="n">
        <v>92859.03140000001</v>
      </c>
      <c r="S5998" s="2" t="n">
        <v>0.2732</v>
      </c>
    </row>
    <row r="5999" hidden="1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  <c r="R5999" s="2" t="n">
        <v>92859.03140000001</v>
      </c>
      <c r="S5999" s="2" t="n">
        <v>0.2732</v>
      </c>
    </row>
    <row r="6000" hidden="1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  <c r="R6000" s="2" t="n">
        <v>92865.1443</v>
      </c>
      <c r="S6000" s="2" t="n">
        <v>0.2217</v>
      </c>
    </row>
    <row r="6001" hidden="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  <c r="R6001" s="2" t="n">
        <v>92868.66499999999</v>
      </c>
      <c r="S6001" s="2" t="n">
        <v>0.2217</v>
      </c>
    </row>
    <row r="6002" hidden="1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  <c r="R6002" s="2" t="n">
        <v>92875.7493</v>
      </c>
      <c r="S6002" s="2" t="n">
        <v>0.2217</v>
      </c>
    </row>
    <row r="6003" hidden="1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  <c r="R6003" s="2" t="n">
        <v>92908.77740000001</v>
      </c>
      <c r="S6003" s="2" t="n">
        <v>0.2219</v>
      </c>
    </row>
    <row r="6004" hidden="1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  <c r="R6004" s="2" t="n">
        <v>92925.0379</v>
      </c>
      <c r="S6004" s="2" t="n">
        <v>0.222</v>
      </c>
    </row>
    <row r="6005" hidden="1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  <c r="R6005" s="2" t="n">
        <v>92940.238</v>
      </c>
      <c r="S6005" s="2" t="n">
        <v>0.222</v>
      </c>
    </row>
    <row r="6006" hidden="1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  <c r="R6006" s="2" t="n">
        <v>92962.164</v>
      </c>
      <c r="S6006" s="2" t="n">
        <v>0.2221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  <c r="R6007" s="2" t="n">
        <v>92972.6401</v>
      </c>
      <c r="S6007" s="2" t="n">
        <v>0.4444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  <c r="R6008" s="2" t="n">
        <v>92974.4488</v>
      </c>
      <c r="S6008" s="2" t="n">
        <v>0.4444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  <c r="R6009" s="2" t="n">
        <v>92977.2789</v>
      </c>
      <c r="S6009" s="2" t="n">
        <v>0.4444</v>
      </c>
    </row>
    <row r="6010" hidden="1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  <c r="R6010" s="2" t="n">
        <v>92984.5573</v>
      </c>
      <c r="S6010" s="2" t="n">
        <v>0.2222</v>
      </c>
    </row>
    <row r="6011" hidden="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  <c r="R6011" s="2" t="n">
        <v>93010.5757</v>
      </c>
      <c r="S6011" s="2" t="n">
        <v>0.2223</v>
      </c>
    </row>
    <row r="6012" hidden="1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  <c r="R6012" s="2" t="n">
        <v>93035.95299999999</v>
      </c>
      <c r="S6012" s="2" t="n">
        <v>0.2225</v>
      </c>
    </row>
    <row r="6013" hidden="1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  <c r="R6013" s="2" t="n">
        <v>93047.13430000001</v>
      </c>
      <c r="S6013" s="2" t="n">
        <v>0.2225</v>
      </c>
    </row>
    <row r="6014" hidden="1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  <c r="R6014" s="2" t="n">
        <v>93052.05439999999</v>
      </c>
      <c r="S6014" s="2" t="n">
        <v>0.2225</v>
      </c>
    </row>
    <row r="6015" hidden="1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  <c r="R6015" s="2" t="n">
        <v>93058.9206</v>
      </c>
      <c r="S6015" s="2" t="n">
        <v>0.2226</v>
      </c>
    </row>
    <row r="6016" hidden="1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  <c r="R6016" s="2" t="n">
        <v>93065.3751</v>
      </c>
      <c r="S6016" s="2" t="n">
        <v>0.2226</v>
      </c>
    </row>
    <row r="6017" hidden="1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  <c r="R6017" s="2" t="n">
        <v>93068.9472</v>
      </c>
      <c r="S6017" s="2" t="n">
        <v>0.2226</v>
      </c>
    </row>
    <row r="6018" hidden="1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  <c r="R6018" s="2" t="n">
        <v>93079.43700000001</v>
      </c>
      <c r="S6018" s="2" t="n">
        <v>0.2227</v>
      </c>
    </row>
    <row r="6019" hidden="1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  <c r="R6019" s="2" t="n">
        <v>93095.1774</v>
      </c>
      <c r="S6019" s="2" t="n">
        <v>0.2227</v>
      </c>
    </row>
    <row r="6020" hidden="1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  <c r="R6020" s="2" t="n">
        <v>93106.4592</v>
      </c>
      <c r="S6020" s="2" t="n">
        <v>0.2228</v>
      </c>
    </row>
    <row r="6021" hidden="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  <c r="R6021" s="2" t="n">
        <v>93118.5809</v>
      </c>
      <c r="S6021" s="2" t="n">
        <v>0.2228</v>
      </c>
    </row>
    <row r="6022" hidden="1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  <c r="R6022" s="2" t="n">
        <v>93127.2648</v>
      </c>
      <c r="S6022" s="2" t="n">
        <v>0.2229</v>
      </c>
    </row>
    <row r="6023" hidden="1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  <c r="R6023" s="2" t="n">
        <v>93139.4325</v>
      </c>
      <c r="S6023" s="2" t="n">
        <v>0.2229</v>
      </c>
    </row>
    <row r="6024" hidden="1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  <c r="R6024" s="2" t="n">
        <v>93167.26390000001</v>
      </c>
      <c r="S6024" s="2" t="n">
        <v>0.2231</v>
      </c>
    </row>
    <row r="6025" hidden="1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  <c r="R6025" s="2" t="n">
        <v>93170.0512</v>
      </c>
      <c r="S6025" s="2" t="n">
        <v>0.2231</v>
      </c>
    </row>
    <row r="6026" hidden="1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  <c r="R6026" s="2" t="n">
        <v>93185.852</v>
      </c>
      <c r="S6026" s="2" t="n">
        <v>0.2231</v>
      </c>
    </row>
    <row r="6027" hidden="1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  <c r="R6027" s="2" t="n">
        <v>93231.5511</v>
      </c>
      <c r="S6027" s="2" t="n">
        <v>0.2234</v>
      </c>
    </row>
    <row r="6028" hidden="1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  <c r="R6028" s="2" t="n">
        <v>93237.735</v>
      </c>
      <c r="S6028" s="2" t="n">
        <v>0.2234</v>
      </c>
    </row>
    <row r="6029" hidden="1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  <c r="R6029" s="2" t="n">
        <v>93243.1789</v>
      </c>
      <c r="S6029" s="2" t="n">
        <v>0.2234</v>
      </c>
    </row>
    <row r="6030" hidden="1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  <c r="R6030" s="2" t="n">
        <v>93246.7589</v>
      </c>
      <c r="S6030" s="2" t="n">
        <v>0.2234</v>
      </c>
    </row>
    <row r="6031" hidden="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  <c r="R6031" s="2" t="n">
        <v>93253.9687</v>
      </c>
      <c r="S6031" s="2" t="n">
        <v>0.2235</v>
      </c>
    </row>
    <row r="6032" hidden="1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  <c r="R6032" s="2" t="n">
        <v>93263.13009999999</v>
      </c>
      <c r="S6032" s="2" t="n">
        <v>0.2235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  <c r="R6033" s="2" t="n">
        <v>93274.3425</v>
      </c>
      <c r="S6033" s="2" t="n">
        <v>0.4471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  <c r="R6034" s="2" t="n">
        <v>93277.1335</v>
      </c>
      <c r="S6034" s="2" t="n">
        <v>0.4471</v>
      </c>
    </row>
    <row r="6035" hidden="1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  <c r="R6035" s="2" t="n">
        <v>93282.9504</v>
      </c>
      <c r="S6035" s="2" t="n">
        <v>0.2236</v>
      </c>
    </row>
    <row r="6036" hidden="1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  <c r="R6036" s="2" t="n">
        <v>93286.5321</v>
      </c>
      <c r="S6036" s="2" t="n">
        <v>0.2236</v>
      </c>
    </row>
    <row r="6037" hidden="1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  <c r="R6037" s="2" t="n">
        <v>93295.4688</v>
      </c>
      <c r="S6037" s="2" t="n">
        <v>0.2236</v>
      </c>
    </row>
    <row r="6038" hidden="1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  <c r="R6038" s="2" t="n">
        <v>93328.37609999999</v>
      </c>
      <c r="S6038" s="2" t="n">
        <v>0.2238</v>
      </c>
    </row>
    <row r="6039" hidden="1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  <c r="R6039" s="2" t="n">
        <v>93334.0545</v>
      </c>
      <c r="S6039" s="2" t="n">
        <v>0.2238</v>
      </c>
    </row>
    <row r="6040" hidden="1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  <c r="R6040" s="2" t="n">
        <v>93341.73540000001</v>
      </c>
      <c r="S6040" s="2" t="n">
        <v>0.2239</v>
      </c>
    </row>
    <row r="6041" hidden="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  <c r="R6041" s="2" t="n">
        <v>93352.26029999999</v>
      </c>
      <c r="S6041" s="2" t="n">
        <v>0.2239</v>
      </c>
    </row>
    <row r="6042" hidden="1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  <c r="R6042" s="2" t="n">
        <v>93392.64109999999</v>
      </c>
      <c r="S6042" s="2" t="n">
        <v>0.2241</v>
      </c>
    </row>
    <row r="6043" hidden="1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  <c r="R6043" s="2" t="n">
        <v>93404.24219999999</v>
      </c>
      <c r="S6043" s="2" t="n">
        <v>0.2241</v>
      </c>
    </row>
    <row r="6044" hidden="1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  <c r="R6044" s="2" t="n">
        <v>93409.7403</v>
      </c>
      <c r="S6044" s="2" t="n">
        <v>0.2242</v>
      </c>
    </row>
    <row r="6045" hidden="1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  <c r="R6045" s="2" t="n">
        <v>93417.84910000001</v>
      </c>
      <c r="S6045" s="2" t="n">
        <v>0.2242</v>
      </c>
    </row>
    <row r="6046" hidden="1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  <c r="R6046" s="2" t="n">
        <v>93428.7547</v>
      </c>
      <c r="S6046" s="2" t="n">
        <v>0.2242</v>
      </c>
    </row>
    <row r="6047" hidden="1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  <c r="R6047" s="2" t="n">
        <v>93436.63009999999</v>
      </c>
      <c r="S6047" s="2" t="n">
        <v>0.2243</v>
      </c>
    </row>
    <row r="6048" hidden="1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  <c r="R6048" s="2" t="n">
        <v>93468.4737</v>
      </c>
      <c r="S6048" s="2" t="n">
        <v>0.2244</v>
      </c>
    </row>
    <row r="6049" hidden="1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  <c r="R6049" s="2" t="n">
        <v>93478.35860000001</v>
      </c>
      <c r="S6049" s="2" t="n">
        <v>0.2245</v>
      </c>
    </row>
    <row r="6050" hidden="1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  <c r="R6050" s="2" t="n">
        <v>93483.44070000001</v>
      </c>
      <c r="S6050" s="2" t="n">
        <v>0.2245</v>
      </c>
    </row>
    <row r="6051" hidden="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  <c r="R6051" s="2" t="n">
        <v>93491.13559999999</v>
      </c>
      <c r="S6051" s="2" t="n">
        <v>0.2245</v>
      </c>
    </row>
    <row r="6052" hidden="1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  <c r="R6052" s="2" t="n">
        <v>93500.0448</v>
      </c>
      <c r="S6052" s="2" t="n">
        <v>0.2246</v>
      </c>
    </row>
    <row r="6053" hidden="1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  <c r="R6053" s="2" t="n">
        <v>93511.8469</v>
      </c>
      <c r="S6053" s="2" t="n">
        <v>0.2246</v>
      </c>
    </row>
    <row r="6054" hidden="1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  <c r="R6054" s="2" t="n">
        <v>93522.3438</v>
      </c>
      <c r="S6054" s="2" t="n">
        <v>0.2247</v>
      </c>
    </row>
    <row r="6055" hidden="1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  <c r="R6055" s="2" t="n">
        <v>93536.06299999999</v>
      </c>
      <c r="S6055" s="2" t="n">
        <v>0.2247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  <c r="R6056" s="2" t="n">
        <v>93558.46460000001</v>
      </c>
      <c r="S6056" s="2" t="n">
        <v>0.4497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  <c r="R6057" s="2" t="n">
        <v>93561.26519999999</v>
      </c>
      <c r="S6057" s="2" t="n">
        <v>0.4497</v>
      </c>
    </row>
    <row r="6058" hidden="1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  <c r="R6058" s="2" t="n">
        <v>93566.4455</v>
      </c>
      <c r="S6058" s="2" t="n">
        <v>0.5634</v>
      </c>
    </row>
    <row r="6059" hidden="1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  <c r="R6059" s="2" t="n">
        <v>93576.94929999999</v>
      </c>
      <c r="S6059" s="2" t="n">
        <v>0.5</v>
      </c>
    </row>
    <row r="6060" hidden="1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  <c r="R6060" s="2" t="n">
        <v>93598.333</v>
      </c>
      <c r="S6060" s="2" t="n">
        <v>0.225</v>
      </c>
    </row>
    <row r="6061" hidden="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  <c r="R6061" s="2" t="n">
        <v>93609.44839999999</v>
      </c>
      <c r="S6061" s="2" t="n">
        <v>0.2251</v>
      </c>
    </row>
    <row r="6062" hidden="1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  <c r="R6062" s="2" t="n">
        <v>93631.87</v>
      </c>
      <c r="S6062" s="2" t="n">
        <v>0.2252</v>
      </c>
    </row>
    <row r="6063" hidden="1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  <c r="R6063" s="2" t="n">
        <v>93637.47629999999</v>
      </c>
      <c r="S6063" s="2" t="n">
        <v>0.2252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  <c r="R6064" s="2" t="n">
        <v>93640.9804</v>
      </c>
      <c r="S6064" s="2" t="n">
        <v>0.4504</v>
      </c>
    </row>
    <row r="6065" hidden="1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  <c r="R6065" s="2" t="n">
        <v>93646.44469999999</v>
      </c>
      <c r="S6065" s="2" t="n">
        <v>0.5643</v>
      </c>
    </row>
    <row r="6066" hidden="1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  <c r="R6066" s="2" t="n">
        <v>93652.47380000001</v>
      </c>
      <c r="S6066" s="2" t="n">
        <v>0.2253</v>
      </c>
    </row>
    <row r="6067" hidden="1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  <c r="R6067" s="2" t="n">
        <v>93676.72500000001</v>
      </c>
      <c r="S6067" s="2" t="n">
        <v>0.2254</v>
      </c>
    </row>
    <row r="6068" hidden="1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  <c r="R6068" s="2" t="n">
        <v>93684.3449</v>
      </c>
      <c r="S6068" s="2" t="n">
        <v>0.2254</v>
      </c>
    </row>
    <row r="6069" hidden="1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  <c r="R6069" s="2" t="n">
        <v>93706.1784</v>
      </c>
      <c r="S6069" s="2" t="n">
        <v>0.2255</v>
      </c>
    </row>
    <row r="6070" hidden="1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  <c r="R6070" s="2" t="n">
        <v>93710.57309999999</v>
      </c>
      <c r="S6070" s="2" t="n">
        <v>0.2255</v>
      </c>
    </row>
    <row r="6071" hidden="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  <c r="R6071" s="2" t="n">
        <v>93714.8749</v>
      </c>
      <c r="S6071" s="2" t="n">
        <v>0.2256</v>
      </c>
    </row>
    <row r="6072" hidden="1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  <c r="R6072" s="2" t="n">
        <v>93720.8594</v>
      </c>
      <c r="S6072" s="2" t="n">
        <v>0.2256</v>
      </c>
    </row>
    <row r="6073" hidden="1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  <c r="R6073" s="2" t="n">
        <v>93729.97960000001</v>
      </c>
      <c r="S6073" s="2" t="n">
        <v>0.2256</v>
      </c>
    </row>
    <row r="6074" hidden="1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  <c r="R6074" s="2" t="n">
        <v>93758.6508</v>
      </c>
      <c r="S6074" s="2" t="n">
        <v>0.2258</v>
      </c>
    </row>
    <row r="6075" hidden="1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  <c r="R6075" s="2" t="n">
        <v>93763.04829999999</v>
      </c>
      <c r="S6075" s="2" t="n">
        <v>0.2258</v>
      </c>
    </row>
    <row r="6076" hidden="1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  <c r="R6076" s="2" t="n">
        <v>93767.86840000001</v>
      </c>
      <c r="S6076" s="2" t="n">
        <v>0.2258</v>
      </c>
    </row>
    <row r="6077" hidden="1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  <c r="R6077" s="2" t="n">
        <v>93778.44130000001</v>
      </c>
      <c r="S6077" s="2" t="n">
        <v>0.2258</v>
      </c>
    </row>
    <row r="6078" hidden="1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  <c r="R6078" s="2" t="n">
        <v>93789.15850000001</v>
      </c>
      <c r="S6078" s="2" t="n">
        <v>0.2732</v>
      </c>
    </row>
    <row r="6079" hidden="1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  <c r="R6079" s="2" t="n">
        <v>93789.15850000001</v>
      </c>
      <c r="S6079" s="2" t="n">
        <v>0.2732</v>
      </c>
    </row>
    <row r="6080" hidden="1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  <c r="R6080" s="2" t="n">
        <v>93793.1848</v>
      </c>
      <c r="S6080" s="2" t="n">
        <v>0.2259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  <c r="R6081" s="2" t="n">
        <v>93800.95209999999</v>
      </c>
      <c r="S6081" s="2" t="n">
        <v>0.4519</v>
      </c>
    </row>
    <row r="6082" hidden="1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  <c r="R6082" s="2" t="n">
        <v>93805.77439999999</v>
      </c>
      <c r="S6082" s="2" t="n">
        <v>0.226</v>
      </c>
    </row>
    <row r="6083" hidden="1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  <c r="R6083" s="2" t="n">
        <v>93827.1675</v>
      </c>
      <c r="S6083" s="2" t="n">
        <v>0.2261</v>
      </c>
    </row>
    <row r="6084" hidden="1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  <c r="R6084" s="2" t="n">
        <v>93841.7766</v>
      </c>
      <c r="S6084" s="2" t="n">
        <v>0.2261</v>
      </c>
    </row>
    <row r="6085" hidden="1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  <c r="R6085" s="2" t="n">
        <v>93845.2398</v>
      </c>
      <c r="S6085" s="2" t="n">
        <v>0.2262</v>
      </c>
    </row>
    <row r="6086" hidden="1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  <c r="R6086" s="2" t="n">
        <v>93850.674</v>
      </c>
      <c r="S6086" s="2" t="n">
        <v>0.2262</v>
      </c>
    </row>
    <row r="6087" hidden="1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  <c r="R6087" s="2" t="n">
        <v>93855.96550000001</v>
      </c>
      <c r="S6087" s="2" t="n">
        <v>0.2262</v>
      </c>
    </row>
    <row r="6088" hidden="1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  <c r="R6088" s="2" t="n">
        <v>93867.6753</v>
      </c>
      <c r="S6088" s="2" t="n">
        <v>0.2263</v>
      </c>
    </row>
    <row r="6089" hidden="1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  <c r="R6089" s="2" t="n">
        <v>93877.13529999999</v>
      </c>
      <c r="S6089" s="2" t="n">
        <v>0.2263</v>
      </c>
    </row>
    <row r="6090" hidden="1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  <c r="R6090" s="2" t="n">
        <v>93885.56969999999</v>
      </c>
      <c r="S6090" s="2" t="n">
        <v>0.2263</v>
      </c>
    </row>
    <row r="6091" hidden="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  <c r="R6091" s="2" t="n">
        <v>93899.43640000001</v>
      </c>
      <c r="S6091" s="2" t="n">
        <v>0.2264</v>
      </c>
    </row>
    <row r="6092" hidden="1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  <c r="R6092" s="2" t="n">
        <v>93907.96649999999</v>
      </c>
      <c r="S6092" s="2" t="n">
        <v>0.2264</v>
      </c>
    </row>
    <row r="6093" hidden="1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  <c r="R6093" s="2" t="n">
        <v>93914.94809999999</v>
      </c>
      <c r="S6093" s="2" t="n">
        <v>0.2265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  <c r="R6094" s="2" t="n">
        <v>93928.6329</v>
      </c>
      <c r="S6094" s="2" t="n">
        <v>0.4531</v>
      </c>
    </row>
    <row r="6095" hidden="1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  <c r="R6095" s="2" t="n">
        <v>93933.46249999999</v>
      </c>
      <c r="S6095" s="2" t="n">
        <v>0.2266</v>
      </c>
    </row>
    <row r="6096" hidden="1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  <c r="R6096" s="2" t="n">
        <v>93941.0563</v>
      </c>
      <c r="S6096" s="2" t="n">
        <v>0.2266</v>
      </c>
    </row>
    <row r="6097" hidden="1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  <c r="R6097" s="2" t="n">
        <v>93950.6676</v>
      </c>
      <c r="S6097" s="2" t="n">
        <v>0.2266</v>
      </c>
    </row>
    <row r="6098" hidden="1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  <c r="R6098" s="2" t="n">
        <v>93959.5765</v>
      </c>
      <c r="S6098" s="2" t="n">
        <v>0.2267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  <c r="R6099" s="2" t="n">
        <v>93973.8789</v>
      </c>
      <c r="S6099" s="2" t="n">
        <v>0.4535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  <c r="R6100" s="2" t="n">
        <v>93976.1271</v>
      </c>
      <c r="S6100" s="2" t="n">
        <v>0.4535</v>
      </c>
    </row>
    <row r="6101" hidden="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  <c r="R6101" s="2" t="n">
        <v>93991.65300000001</v>
      </c>
      <c r="S6101" s="2" t="n">
        <v>0.2268</v>
      </c>
    </row>
    <row r="6102" hidden="1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  <c r="R6102" s="2" t="n">
        <v>93997.6574</v>
      </c>
      <c r="S6102" s="2" t="n">
        <v>0.2732</v>
      </c>
    </row>
    <row r="6103" hidden="1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  <c r="R6103" s="2" t="n">
        <v>93997.6574</v>
      </c>
      <c r="S6103" s="2" t="n">
        <v>0.2732</v>
      </c>
    </row>
    <row r="6104" hidden="1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  <c r="R6104" s="2" t="n">
        <v>94007.5557</v>
      </c>
      <c r="S6104" s="2" t="n">
        <v>0.2269</v>
      </c>
    </row>
    <row r="6105" hidden="1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  <c r="R6105" s="2" t="n">
        <v>94015.7666</v>
      </c>
      <c r="S6105" s="2" t="n">
        <v>0.2269</v>
      </c>
    </row>
    <row r="6106" hidden="1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  <c r="R6106" s="2" t="n">
        <v>94041.52650000001</v>
      </c>
      <c r="S6106" s="2" t="n">
        <v>0.2271</v>
      </c>
    </row>
    <row r="6107" hidden="1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  <c r="R6107" s="2" t="n">
        <v>94050.9623</v>
      </c>
      <c r="S6107" s="2" t="n">
        <v>0.2271</v>
      </c>
    </row>
    <row r="6108" hidden="1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  <c r="R6108" s="2" t="n">
        <v>94059.12790000001</v>
      </c>
      <c r="S6108" s="2" t="n">
        <v>0.2271</v>
      </c>
    </row>
    <row r="6109" hidden="1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  <c r="R6109" s="2" t="n">
        <v>94064.3392</v>
      </c>
      <c r="S6109" s="2" t="n">
        <v>0.2272</v>
      </c>
    </row>
    <row r="6110" hidden="1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  <c r="R6110" s="2" t="n">
        <v>94081.38400000001</v>
      </c>
      <c r="S6110" s="2" t="n">
        <v>0.5</v>
      </c>
    </row>
    <row r="6111" hidden="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  <c r="R6111" s="2" t="n">
        <v>94089.5526</v>
      </c>
      <c r="S6111" s="2" t="n">
        <v>0.2273</v>
      </c>
    </row>
    <row r="6112" hidden="1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  <c r="R6112" s="2" t="n">
        <v>94102.46769999999</v>
      </c>
      <c r="S6112" s="2" t="n">
        <v>0.2273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  <c r="R6113" s="2" t="n">
        <v>94127.3621</v>
      </c>
      <c r="S6113" s="2" t="n">
        <v>0.4549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  <c r="R6114" s="2" t="n">
        <v>94130.5563</v>
      </c>
      <c r="S6114" s="2" t="n">
        <v>0.4549</v>
      </c>
    </row>
    <row r="6115" hidden="1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  <c r="R6115" s="2" t="n">
        <v>94153.67419999999</v>
      </c>
      <c r="S6115" s="2" t="n">
        <v>0.2276</v>
      </c>
    </row>
    <row r="6116" hidden="1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  <c r="R6116" s="2" t="n">
        <v>94164.34</v>
      </c>
      <c r="S6116" s="2" t="n">
        <v>0.2276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  <c r="R6117" s="2" t="n">
        <v>94170.1694</v>
      </c>
      <c r="S6117" s="2" t="n">
        <v>0.4553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  <c r="R6118" s="2" t="n">
        <v>94172.14200000001</v>
      </c>
      <c r="S6118" s="2" t="n">
        <v>0.4553</v>
      </c>
    </row>
    <row r="6119" hidden="1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  <c r="R6119" s="2" t="n">
        <v>94177.17290000001</v>
      </c>
      <c r="S6119" s="2" t="n">
        <v>0.2277</v>
      </c>
    </row>
    <row r="6120" hidden="1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  <c r="R6120" s="2" t="n">
        <v>94189.1591</v>
      </c>
      <c r="S6120" s="2" t="n">
        <v>0.2277</v>
      </c>
    </row>
    <row r="6121" hidden="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  <c r="R6121" s="2" t="n">
        <v>94197.6689</v>
      </c>
      <c r="S6121" s="2" t="n">
        <v>0.2278</v>
      </c>
    </row>
    <row r="6122" hidden="1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  <c r="R6122" s="2" t="n">
        <v>94204.7683</v>
      </c>
      <c r="S6122" s="2" t="n">
        <v>0.2278</v>
      </c>
    </row>
    <row r="6123" hidden="1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  <c r="R6123" s="2" t="n">
        <v>94221.7424</v>
      </c>
      <c r="S6123" s="2" t="n">
        <v>0.2279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  <c r="R6124" s="2" t="n">
        <v>94236.46430000001</v>
      </c>
      <c r="S6124" s="2" t="n">
        <v>0.4559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  <c r="R6125" s="2" t="n">
        <v>94240.1811</v>
      </c>
      <c r="S6125" s="2" t="n">
        <v>0.4559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  <c r="R6126" s="2" t="n">
        <v>94244.46060000001</v>
      </c>
      <c r="S6126" s="2" t="n">
        <v>0.456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  <c r="R6127" s="2" t="n">
        <v>94246.3412</v>
      </c>
      <c r="S6127" s="2" t="n">
        <v>0.456</v>
      </c>
    </row>
    <row r="6128" hidden="1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  <c r="R6128" s="2" t="n">
        <v>94251.4702</v>
      </c>
      <c r="S6128" s="2" t="n">
        <v>0.228</v>
      </c>
    </row>
    <row r="6129" hidden="1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  <c r="R6129" s="2" t="n">
        <v>94263.5607</v>
      </c>
      <c r="S6129" s="2" t="n">
        <v>0.2281</v>
      </c>
    </row>
    <row r="6130" hidden="1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  <c r="R6130" s="2" t="n">
        <v>94274.47779999999</v>
      </c>
      <c r="S6130" s="2" t="n">
        <v>0.2281</v>
      </c>
    </row>
    <row r="6131" hidden="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  <c r="R6131" s="2" t="n">
        <v>94291.1844</v>
      </c>
      <c r="S6131" s="2" t="n">
        <v>0.2282</v>
      </c>
    </row>
    <row r="6132" hidden="1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  <c r="R6132" s="2" t="n">
        <v>94296.548</v>
      </c>
      <c r="S6132" s="2" t="n">
        <v>0.2282</v>
      </c>
    </row>
    <row r="6133" hidden="1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  <c r="R6133" s="2" t="n">
        <v>94317.54210000001</v>
      </c>
      <c r="S6133" s="2" t="n">
        <v>0.2283</v>
      </c>
    </row>
    <row r="6134" hidden="1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  <c r="R6134" s="2" t="n">
        <v>94325.5459</v>
      </c>
      <c r="S6134" s="2" t="n">
        <v>0.2284</v>
      </c>
    </row>
    <row r="6135" hidden="1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  <c r="R6135" s="2" t="n">
        <v>94332.9379</v>
      </c>
      <c r="S6135" s="2" t="n">
        <v>0.2284</v>
      </c>
    </row>
    <row r="6136" hidden="1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  <c r="R6136" s="2" t="n">
        <v>94346.3596</v>
      </c>
      <c r="S6136" s="2" t="n">
        <v>0.2285</v>
      </c>
    </row>
    <row r="6137" hidden="1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  <c r="R6137" s="2" t="n">
        <v>94355.63619999999</v>
      </c>
      <c r="S6137" s="2" t="n">
        <v>0.2285</v>
      </c>
    </row>
    <row r="6138" hidden="1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  <c r="R6138" s="2" t="n">
        <v>94365.2453</v>
      </c>
      <c r="S6138" s="2" t="n">
        <v>0.2285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  <c r="R6139" s="2" t="n">
        <v>94372.6406</v>
      </c>
      <c r="S6139" s="2" t="n">
        <v>0.4571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  <c r="R6140" s="2" t="n">
        <v>94376.5512</v>
      </c>
      <c r="S6140" s="2" t="n">
        <v>0.4572</v>
      </c>
    </row>
    <row r="6141" hidden="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  <c r="R6141" s="2" t="n">
        <v>94392.33319999999</v>
      </c>
      <c r="S6141" s="2" t="n">
        <v>0.2287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  <c r="R6142" s="2" t="n">
        <v>94403.8306</v>
      </c>
      <c r="S6142" s="2" t="n">
        <v>0.4574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  <c r="R6143" s="2" t="n">
        <v>94406.5656</v>
      </c>
      <c r="S6143" s="2" t="n">
        <v>0.4575</v>
      </c>
    </row>
    <row r="6144" hidden="1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  <c r="R6144" s="2" t="n">
        <v>94414.8597</v>
      </c>
      <c r="S6144" s="2" t="n">
        <v>0.2288</v>
      </c>
    </row>
    <row r="6145" hidden="1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  <c r="R6145" s="2" t="n">
        <v>94426.924</v>
      </c>
      <c r="S6145" s="2" t="n">
        <v>0.2288</v>
      </c>
    </row>
    <row r="6146" hidden="1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  <c r="R6146" s="2" t="n">
        <v>94433.4789</v>
      </c>
      <c r="S6146" s="2" t="n">
        <v>0.2289</v>
      </c>
    </row>
    <row r="6147" hidden="1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  <c r="R6147" s="2" t="n">
        <v>94449.4596</v>
      </c>
      <c r="S6147" s="2" t="n">
        <v>0.2289</v>
      </c>
    </row>
    <row r="6148" hidden="1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  <c r="R6148" s="2" t="n">
        <v>94472.56540000001</v>
      </c>
      <c r="S6148" s="2" t="n">
        <v>0.229</v>
      </c>
    </row>
    <row r="6149" hidden="1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  <c r="R6149" s="2" t="n">
        <v>94483.03389999999</v>
      </c>
      <c r="S6149" s="2" t="n">
        <v>0.2291</v>
      </c>
    </row>
    <row r="6150" hidden="1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  <c r="R6150" s="2" t="n">
        <v>94487.0436</v>
      </c>
      <c r="S6150" s="2" t="n">
        <v>0.2291</v>
      </c>
    </row>
    <row r="6151" hidden="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  <c r="R6151" s="2" t="n">
        <v>94504.73269999999</v>
      </c>
      <c r="S6151" s="2" t="n">
        <v>0.2292</v>
      </c>
    </row>
    <row r="6152" hidden="1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  <c r="R6152" s="2" t="n">
        <v>94516.5275</v>
      </c>
      <c r="S6152" s="2" t="n">
        <v>0.2292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  <c r="R6153" s="2" t="n">
        <v>94526.7689</v>
      </c>
      <c r="S6153" s="2" t="n">
        <v>0.4586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  <c r="R6154" s="2" t="n">
        <v>94528.37360000001</v>
      </c>
      <c r="S6154" s="2" t="n">
        <v>0.4586</v>
      </c>
    </row>
    <row r="6155" hidden="1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  <c r="R6155" s="2" t="n">
        <v>94537.482</v>
      </c>
      <c r="S6155" s="2" t="n">
        <v>0.2293</v>
      </c>
    </row>
    <row r="6156" hidden="1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  <c r="R6156" s="2" t="n">
        <v>94543.04949999999</v>
      </c>
      <c r="S6156" s="2" t="n">
        <v>0.2294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  <c r="R6157" s="2" t="n">
        <v>94563.67849999999</v>
      </c>
      <c r="S6157" s="2" t="n">
        <v>0.4589</v>
      </c>
    </row>
    <row r="6158" hidden="1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  <c r="R6158" s="2" t="n">
        <v>94566.7454</v>
      </c>
      <c r="S6158" s="2" t="n">
        <v>0.2732</v>
      </c>
    </row>
    <row r="6159" hidden="1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  <c r="R6159" s="2" t="n">
        <v>94566.7454</v>
      </c>
      <c r="S6159" s="2" t="n">
        <v>0.2732</v>
      </c>
    </row>
    <row r="6160" hidden="1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  <c r="R6160" s="2" t="n">
        <v>94579.77800000001</v>
      </c>
      <c r="S6160" s="2" t="n">
        <v>0.2295</v>
      </c>
    </row>
    <row r="6161" hidden="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  <c r="R6161" s="2" t="n">
        <v>94587.14230000001</v>
      </c>
      <c r="S6161" s="2" t="n">
        <v>0.2296</v>
      </c>
    </row>
    <row r="6162" hidden="1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  <c r="R6162" s="2" t="n">
        <v>94600.3661</v>
      </c>
      <c r="S6162" s="2" t="n">
        <v>0.2296</v>
      </c>
    </row>
    <row r="6163" hidden="1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  <c r="R6163" s="2" t="n">
        <v>94624.07799999999</v>
      </c>
      <c r="S6163" s="2" t="n">
        <v>0.2732</v>
      </c>
    </row>
    <row r="6164" hidden="1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  <c r="R6164" s="2" t="n">
        <v>94624.07799999999</v>
      </c>
      <c r="S6164" s="2" t="n">
        <v>0.2732</v>
      </c>
    </row>
    <row r="6165" hidden="1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  <c r="R6165" s="2" t="n">
        <v>94641.65180000001</v>
      </c>
      <c r="S6165" s="2" t="n">
        <v>0.2298</v>
      </c>
    </row>
    <row r="6166" hidden="1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  <c r="R6166" s="2" t="n">
        <v>94650.6781</v>
      </c>
      <c r="S6166" s="2" t="n">
        <v>1.2542</v>
      </c>
    </row>
    <row r="6167" hidden="1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  <c r="R6167" s="2" t="n">
        <v>94668.9667</v>
      </c>
      <c r="S6167" s="2" t="n">
        <v>0.2299</v>
      </c>
    </row>
    <row r="6168" hidden="1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  <c r="R6168" s="2" t="n">
        <v>94678.1844</v>
      </c>
      <c r="S6168" s="2" t="n">
        <v>0.23</v>
      </c>
    </row>
    <row r="6169" hidden="1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  <c r="R6169" s="2" t="n">
        <v>94694.4442</v>
      </c>
      <c r="S6169" s="2" t="n">
        <v>0.2301</v>
      </c>
    </row>
    <row r="6170" hidden="1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  <c r="R6170" s="2" t="n">
        <v>94709.9529</v>
      </c>
      <c r="S6170" s="2" t="n">
        <v>0.2301</v>
      </c>
    </row>
    <row r="6171" hidden="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  <c r="R6171" s="2" t="n">
        <v>94726.9287</v>
      </c>
      <c r="S6171" s="2" t="n">
        <v>0.2302</v>
      </c>
    </row>
    <row r="6172" hidden="1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  <c r="R6172" s="2" t="n">
        <v>94760.1854</v>
      </c>
      <c r="S6172" s="2" t="n">
        <v>0.2304</v>
      </c>
    </row>
    <row r="6173" hidden="1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  <c r="R6173" s="2" t="n">
        <v>94774.0469</v>
      </c>
      <c r="S6173" s="2" t="n">
        <v>0.2304</v>
      </c>
    </row>
    <row r="6174" hidden="1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  <c r="R6174" s="2" t="n">
        <v>94780.43459999999</v>
      </c>
      <c r="S6174" s="2" t="n">
        <v>0.2305</v>
      </c>
    </row>
    <row r="6175" hidden="1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  <c r="R6175" s="2" t="n">
        <v>94821.66310000001</v>
      </c>
      <c r="S6175" s="2" t="n">
        <v>0.2306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  <c r="R6176" s="2" t="n">
        <v>94826.6329</v>
      </c>
      <c r="S6176" s="2" t="n">
        <v>0.4613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  <c r="R6177" s="2" t="n">
        <v>94829.5702</v>
      </c>
      <c r="S6177" s="2" t="n">
        <v>0.4614</v>
      </c>
    </row>
    <row r="6178" hidden="1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  <c r="R6178" s="2" t="n">
        <v>94837.145</v>
      </c>
      <c r="S6178" s="2" t="n">
        <v>0.2307</v>
      </c>
    </row>
    <row r="6179" hidden="1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  <c r="R6179" s="2" t="n">
        <v>94841.8821</v>
      </c>
      <c r="S6179" s="2" t="n">
        <v>0.2307</v>
      </c>
    </row>
    <row r="6180" hidden="1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  <c r="R6180" s="2" t="n">
        <v>94853.15180000001</v>
      </c>
      <c r="S6180" s="2" t="n">
        <v>0.2308</v>
      </c>
    </row>
    <row r="6181" hidden="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  <c r="R6181" s="2" t="n">
        <v>94887.9693</v>
      </c>
      <c r="S6181" s="2" t="n">
        <v>0.231</v>
      </c>
    </row>
    <row r="6182" hidden="1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  <c r="R6182" s="2" t="n">
        <v>94914.2684</v>
      </c>
      <c r="S6182" s="2" t="n">
        <v>0.2311</v>
      </c>
    </row>
    <row r="6183" hidden="1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  <c r="R6183" s="2" t="n">
        <v>94918.0594</v>
      </c>
      <c r="S6183" s="2" t="n">
        <v>0.2732</v>
      </c>
    </row>
    <row r="6184" hidden="1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  <c r="R6184" s="2" t="n">
        <v>94918.0594</v>
      </c>
      <c r="S6184" s="2" t="n">
        <v>0.2732</v>
      </c>
    </row>
    <row r="6185" hidden="1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  <c r="R6185" s="2" t="n">
        <v>94929.76700000001</v>
      </c>
      <c r="S6185" s="2" t="n">
        <v>0.2311</v>
      </c>
    </row>
    <row r="6186" hidden="1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  <c r="R6186" s="2" t="n">
        <v>94935.9274</v>
      </c>
      <c r="S6186" s="2" t="n">
        <v>0.2312</v>
      </c>
    </row>
    <row r="6187" hidden="1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  <c r="R6187" s="2" t="n">
        <v>94943.4669</v>
      </c>
      <c r="S6187" s="2" t="n">
        <v>0.2312</v>
      </c>
    </row>
    <row r="6188" hidden="1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  <c r="R6188" s="2" t="n">
        <v>94950.9572</v>
      </c>
      <c r="S6188" s="2" t="n">
        <v>0.2312</v>
      </c>
    </row>
    <row r="6189" hidden="1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  <c r="R6189" s="2" t="n">
        <v>94957.4526</v>
      </c>
      <c r="S6189" s="2" t="n">
        <v>0.2313</v>
      </c>
    </row>
    <row r="6190" hidden="1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  <c r="R6190" s="2" t="n">
        <v>94965.0387</v>
      </c>
      <c r="S6190" s="2" t="n">
        <v>0.2313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  <c r="R6191" s="2" t="n">
        <v>94979.5508</v>
      </c>
      <c r="S6191" s="2" t="n">
        <v>0.4628</v>
      </c>
    </row>
    <row r="6192" hidden="1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  <c r="R6192" s="2" t="n">
        <v>94983.5837</v>
      </c>
      <c r="S6192" s="2" t="n">
        <v>0.2314</v>
      </c>
    </row>
    <row r="6193" hidden="1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  <c r="R6193" s="2" t="n">
        <v>95000.041</v>
      </c>
      <c r="S6193" s="2" t="n">
        <v>0.2315</v>
      </c>
    </row>
    <row r="6194" hidden="1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  <c r="R6194" s="2" t="n">
        <v>95005.6388</v>
      </c>
      <c r="S6194" s="2" t="n">
        <v>0.2315</v>
      </c>
    </row>
    <row r="6195" hidden="1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  <c r="R6195" s="2" t="n">
        <v>95015.9835</v>
      </c>
      <c r="S6195" s="2" t="n">
        <v>0.2315</v>
      </c>
    </row>
    <row r="6196" hidden="1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  <c r="R6196" s="2" t="n">
        <v>95033.5382</v>
      </c>
      <c r="S6196" s="2" t="n">
        <v>0.5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  <c r="R6197" s="2" t="n">
        <v>95038.94869999999</v>
      </c>
      <c r="S6197" s="2" t="n">
        <v>0.4633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  <c r="R6198" s="2" t="n">
        <v>95045.16680000001</v>
      </c>
      <c r="S6198" s="2" t="n">
        <v>0.4634</v>
      </c>
    </row>
    <row r="6199" hidden="1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  <c r="R6199" s="2" t="n">
        <v>95063.5845</v>
      </c>
      <c r="S6199" s="2" t="n">
        <v>0.2318</v>
      </c>
    </row>
    <row r="6200" hidden="1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  <c r="R6200" s="2" t="n">
        <v>95070.6566</v>
      </c>
      <c r="S6200" s="2" t="n">
        <v>0.2318</v>
      </c>
    </row>
    <row r="6201" hidden="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  <c r="R6201" s="2" t="n">
        <v>95075.9748</v>
      </c>
      <c r="S6201" s="2" t="n">
        <v>0.2318</v>
      </c>
    </row>
    <row r="6202" hidden="1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  <c r="R6202" s="2" t="n">
        <v>95081.38800000001</v>
      </c>
      <c r="S6202" s="2" t="n">
        <v>0.2319</v>
      </c>
    </row>
    <row r="6203" hidden="1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  <c r="R6203" s="2" t="n">
        <v>95096.2488</v>
      </c>
      <c r="S6203" s="2" t="n">
        <v>0.2319</v>
      </c>
    </row>
    <row r="6204" hidden="1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  <c r="R6204" s="2" t="n">
        <v>95109.35679999999</v>
      </c>
      <c r="S6204" s="2" t="n">
        <v>0.232</v>
      </c>
    </row>
    <row r="6205" hidden="1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  <c r="R6205" s="2" t="n">
        <v>95116.2432</v>
      </c>
      <c r="S6205" s="2" t="n">
        <v>0.232</v>
      </c>
    </row>
    <row r="6206" hidden="1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  <c r="R6206" s="2" t="n">
        <v>95119.33010000001</v>
      </c>
      <c r="S6206" s="2" t="n">
        <v>0.232</v>
      </c>
    </row>
    <row r="6207" hidden="1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  <c r="R6207" s="2" t="n">
        <v>95139.23510000001</v>
      </c>
      <c r="S6207" s="2" t="n">
        <v>0.2321</v>
      </c>
    </row>
    <row r="6208" hidden="1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  <c r="R6208" s="2" t="n">
        <v>95151.1623</v>
      </c>
      <c r="S6208" s="2" t="n">
        <v>0.2322</v>
      </c>
    </row>
    <row r="6209" hidden="1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  <c r="R6209" s="2" t="n">
        <v>95158.3863</v>
      </c>
      <c r="S6209" s="2" t="n">
        <v>0.2732</v>
      </c>
    </row>
    <row r="6210" hidden="1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  <c r="R6210" s="2" t="n">
        <v>95158.3863</v>
      </c>
      <c r="S6210" s="2" t="n">
        <v>0.2732</v>
      </c>
    </row>
    <row r="6211" hidden="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  <c r="R6211" s="2" t="n">
        <v>95168.46000000001</v>
      </c>
      <c r="S6211" s="2" t="n">
        <v>0.2323</v>
      </c>
    </row>
    <row r="6212" hidden="1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  <c r="R6212" s="2" t="n">
        <v>95179.1537</v>
      </c>
      <c r="S6212" s="2" t="n">
        <v>0.2323</v>
      </c>
    </row>
    <row r="6213" hidden="1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  <c r="R6213" s="2" t="n">
        <v>95184.334</v>
      </c>
      <c r="S6213" s="2" t="n">
        <v>0.2323</v>
      </c>
    </row>
    <row r="6214" hidden="1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  <c r="R6214" s="2" t="n">
        <v>95198.9776</v>
      </c>
      <c r="S6214" s="2" t="n">
        <v>0.2324</v>
      </c>
    </row>
    <row r="6215" hidden="1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  <c r="R6215" s="2" t="n">
        <v>95208.96120000001</v>
      </c>
      <c r="S6215" s="2" t="n">
        <v>0.2324</v>
      </c>
    </row>
    <row r="6216" hidden="1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  <c r="R6216" s="2" t="n">
        <v>95228.55250000001</v>
      </c>
      <c r="S6216" s="2" t="n">
        <v>0.2325</v>
      </c>
    </row>
    <row r="6217" hidden="1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  <c r="R6217" s="2" t="n">
        <v>95233.1663</v>
      </c>
      <c r="S6217" s="2" t="n">
        <v>0.2326</v>
      </c>
    </row>
    <row r="6218" hidden="1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  <c r="R6218" s="2" t="n">
        <v>95246.04580000001</v>
      </c>
      <c r="S6218" s="2" t="n">
        <v>0.2326</v>
      </c>
    </row>
    <row r="6219" hidden="1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  <c r="R6219" s="2" t="n">
        <v>95279.4436</v>
      </c>
      <c r="S6219" s="2" t="n">
        <v>0.2328</v>
      </c>
    </row>
    <row r="6220" hidden="1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  <c r="R6220" s="2" t="n">
        <v>95287.6278</v>
      </c>
      <c r="S6220" s="2" t="n">
        <v>0.2732</v>
      </c>
    </row>
    <row r="6221" hidden="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  <c r="R6221" s="2" t="n">
        <v>95287.6278</v>
      </c>
      <c r="S6221" s="2" t="n">
        <v>0.2732</v>
      </c>
    </row>
    <row r="6222" hidden="1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  <c r="R6222" s="2" t="n">
        <v>95308.33130000001</v>
      </c>
      <c r="S6222" s="2" t="n">
        <v>0.2329</v>
      </c>
    </row>
    <row r="6223" hidden="1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  <c r="R6223" s="2" t="n">
        <v>95321.2316</v>
      </c>
      <c r="S6223" s="2" t="n">
        <v>0.233</v>
      </c>
    </row>
    <row r="6224" hidden="1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  <c r="R6224" s="2" t="n">
        <v>95333.4688</v>
      </c>
      <c r="S6224" s="2" t="n">
        <v>0.233</v>
      </c>
    </row>
    <row r="6225" hidden="1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  <c r="R6225" s="2" t="n">
        <v>95336.0386</v>
      </c>
      <c r="S6225" s="2" t="n">
        <v>0.233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  <c r="R6226" s="2" t="n">
        <v>95356.0386</v>
      </c>
      <c r="S6226" s="2" t="n">
        <v>0.4663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  <c r="R6227" s="2" t="n">
        <v>95358.8489</v>
      </c>
      <c r="S6227" s="2" t="n">
        <v>0.4663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  <c r="R6228" s="2" t="n">
        <v>95358.8489</v>
      </c>
      <c r="S6228" s="2" t="n">
        <v>0.4663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  <c r="R6229" s="2" t="n">
        <v>95361.46920000001</v>
      </c>
      <c r="S6229" s="2" t="n">
        <v>0.4663</v>
      </c>
    </row>
    <row r="6230" hidden="1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  <c r="R6230" s="2" t="n">
        <v>95382.38039999999</v>
      </c>
      <c r="S6230" s="2" t="n">
        <v>0.2333</v>
      </c>
    </row>
    <row r="6231" hidden="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  <c r="R6231" s="2" t="n">
        <v>95391.0496</v>
      </c>
      <c r="S6231" s="2" t="n">
        <v>0.2333</v>
      </c>
    </row>
    <row r="6232" hidden="1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  <c r="R6232" s="2" t="n">
        <v>95396.76760000001</v>
      </c>
      <c r="S6232" s="2" t="n">
        <v>0.2333</v>
      </c>
    </row>
    <row r="6233" hidden="1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  <c r="R6233" s="2" t="n">
        <v>95408.8705</v>
      </c>
      <c r="S6233" s="2" t="n">
        <v>0.2334</v>
      </c>
    </row>
    <row r="6234" hidden="1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  <c r="R6234" s="2" t="n">
        <v>95423.072</v>
      </c>
      <c r="S6234" s="2" t="n">
        <v>0.2334</v>
      </c>
    </row>
    <row r="6235" hidden="1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  <c r="R6235" s="2" t="n">
        <v>95426.9307</v>
      </c>
      <c r="S6235" s="2" t="n">
        <v>0.2335</v>
      </c>
    </row>
    <row r="6236" hidden="1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  <c r="R6236" s="2" t="n">
        <v>95437.2259</v>
      </c>
      <c r="S6236" s="2" t="n">
        <v>0.2732</v>
      </c>
    </row>
    <row r="6237" hidden="1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  <c r="R6237" s="2" t="n">
        <v>95437.2259</v>
      </c>
      <c r="S6237" s="2" t="n">
        <v>0.2732</v>
      </c>
    </row>
    <row r="6238" hidden="1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  <c r="R6238" s="2" t="n">
        <v>95442.5664</v>
      </c>
      <c r="S6238" s="2" t="n">
        <v>0.2335</v>
      </c>
    </row>
    <row r="6239" hidden="1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  <c r="R6239" s="2" t="n">
        <v>95454.1502</v>
      </c>
      <c r="S6239" s="2" t="n">
        <v>0.2336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  <c r="R6240" s="2" t="n">
        <v>95476.94160000001</v>
      </c>
      <c r="S6240" s="2" t="n">
        <v>0.4674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  <c r="R6241" s="2" t="n">
        <v>95479.0398</v>
      </c>
      <c r="S6241" s="2" t="n">
        <v>0.4674</v>
      </c>
    </row>
    <row r="6242" hidden="1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  <c r="R6242" s="2" t="n">
        <v>95488.8652</v>
      </c>
      <c r="S6242" s="2" t="n">
        <v>0.2337</v>
      </c>
    </row>
    <row r="6243" hidden="1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  <c r="R6243" s="2" t="n">
        <v>95501.552</v>
      </c>
      <c r="S6243" s="2" t="n">
        <v>0.2338</v>
      </c>
    </row>
    <row r="6244" hidden="1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  <c r="R6244" s="2" t="n">
        <v>95506.7515</v>
      </c>
      <c r="S6244" s="2" t="n">
        <v>0.2338</v>
      </c>
    </row>
    <row r="6245" hidden="1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  <c r="R6245" s="2" t="n">
        <v>95516.5303</v>
      </c>
      <c r="S6245" s="2" t="n">
        <v>0.2339</v>
      </c>
    </row>
    <row r="6246" hidden="1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  <c r="R6246" s="2" t="n">
        <v>95531.2751</v>
      </c>
      <c r="S6246" s="2" t="n">
        <v>0.2339</v>
      </c>
    </row>
    <row r="6247" hidden="1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  <c r="R6247" s="2" t="n">
        <v>95538.5261</v>
      </c>
      <c r="S6247" s="2" t="n">
        <v>0.234</v>
      </c>
    </row>
    <row r="6248" hidden="1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  <c r="R6248" s="2" t="n">
        <v>95548.1678</v>
      </c>
      <c r="S6248" s="2" t="n">
        <v>0.234</v>
      </c>
    </row>
    <row r="6249" hidden="1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  <c r="R6249" s="2" t="n">
        <v>95552.84390000001</v>
      </c>
      <c r="S6249" s="2" t="n">
        <v>0.234</v>
      </c>
    </row>
    <row r="6250" hidden="1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  <c r="R6250" s="2" t="n">
        <v>95584.6354</v>
      </c>
      <c r="S6250" s="2" t="n">
        <v>0.2342</v>
      </c>
    </row>
    <row r="6251" hidden="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  <c r="R6251" s="2" t="n">
        <v>95592.1312</v>
      </c>
      <c r="S6251" s="2" t="n">
        <v>0.2342</v>
      </c>
    </row>
    <row r="6252" hidden="1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  <c r="R6252" s="2" t="n">
        <v>95601.15700000001</v>
      </c>
      <c r="S6252" s="2" t="n">
        <v>0.2343</v>
      </c>
    </row>
    <row r="6253" hidden="1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  <c r="R6253" s="2" t="n">
        <v>95611.5681</v>
      </c>
      <c r="S6253" s="2" t="n">
        <v>0.2343</v>
      </c>
    </row>
    <row r="6254" hidden="1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  <c r="R6254" s="2" t="n">
        <v>95615.43520000001</v>
      </c>
      <c r="S6254" s="2" t="n">
        <v>0.2343</v>
      </c>
    </row>
    <row r="6255" hidden="1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  <c r="R6255" s="2" t="n">
        <v>95623.9369</v>
      </c>
      <c r="S6255" s="2" t="n">
        <v>0.2344</v>
      </c>
    </row>
    <row r="6256" hidden="1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  <c r="R6256" s="2" t="n">
        <v>95629.239</v>
      </c>
      <c r="S6256" s="2" t="n">
        <v>0.2344</v>
      </c>
    </row>
    <row r="6257" hidden="1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  <c r="R6257" s="2" t="n">
        <v>95647.15399999999</v>
      </c>
      <c r="S6257" s="2" t="n">
        <v>0.7914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  <c r="R6258" s="2" t="n">
        <v>95653.0297</v>
      </c>
      <c r="S6258" s="2" t="n">
        <v>0.469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  <c r="R6259" s="2" t="n">
        <v>95656.3263</v>
      </c>
      <c r="S6259" s="2" t="n">
        <v>0.4691</v>
      </c>
    </row>
    <row r="6260" hidden="1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  <c r="R6260" s="2" t="n">
        <v>95671.2357</v>
      </c>
      <c r="S6260" s="2" t="n">
        <v>0.2346</v>
      </c>
    </row>
    <row r="6261" hidden="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  <c r="R6261" s="2" t="n">
        <v>95677.3536</v>
      </c>
      <c r="S6261" s="2" t="n">
        <v>0.2346</v>
      </c>
    </row>
    <row r="6262" hidden="1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  <c r="R6262" s="2" t="n">
        <v>95689.4454</v>
      </c>
      <c r="S6262" s="2" t="n">
        <v>0.2347</v>
      </c>
    </row>
    <row r="6263" hidden="1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  <c r="R6263" s="2" t="n">
        <v>95694.5606</v>
      </c>
      <c r="S6263" s="2" t="n">
        <v>0.2347</v>
      </c>
    </row>
    <row r="6264" hidden="1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  <c r="R6264" s="2" t="n">
        <v>95702.2568</v>
      </c>
      <c r="S6264" s="2" t="n">
        <v>0.2732</v>
      </c>
    </row>
    <row r="6265" hidden="1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  <c r="R6265" s="2" t="n">
        <v>95702.2568</v>
      </c>
      <c r="S6265" s="2" t="n">
        <v>0.2732</v>
      </c>
    </row>
    <row r="6266" hidden="1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  <c r="R6266" s="2" t="n">
        <v>95707.56359999999</v>
      </c>
      <c r="S6266" s="2" t="n">
        <v>0.2348</v>
      </c>
    </row>
    <row r="6267" hidden="1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  <c r="R6267" s="2" t="n">
        <v>95729.84390000001</v>
      </c>
      <c r="S6267" s="2" t="n">
        <v>0.2349</v>
      </c>
    </row>
    <row r="6268" hidden="1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  <c r="R6268" s="2" t="n">
        <v>95763.659</v>
      </c>
      <c r="S6268" s="2" t="n">
        <v>0.235</v>
      </c>
    </row>
    <row r="6269" hidden="1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  <c r="R6269" s="2" t="n">
        <v>95766.96000000001</v>
      </c>
      <c r="S6269" s="2" t="n">
        <v>0.2351</v>
      </c>
    </row>
    <row r="6270" hidden="1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  <c r="R6270" s="2" t="n">
        <v>95774.85340000001</v>
      </c>
      <c r="S6270" s="2" t="n">
        <v>0.2351</v>
      </c>
    </row>
    <row r="6271" hidden="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  <c r="R6271" s="2" t="n">
        <v>95782.93859999999</v>
      </c>
      <c r="S6271" s="2" t="n">
        <v>0.2351</v>
      </c>
    </row>
    <row r="6272" hidden="1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  <c r="R6272" s="2" t="n">
        <v>95788.3458</v>
      </c>
      <c r="S6272" s="2" t="n">
        <v>0.2352</v>
      </c>
    </row>
    <row r="6273" hidden="1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  <c r="R6273" s="2" t="n">
        <v>95799.0656</v>
      </c>
      <c r="S6273" s="2" t="n">
        <v>0.2352</v>
      </c>
    </row>
    <row r="6274" hidden="1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  <c r="R6274" s="2" t="n">
        <v>95804.2329</v>
      </c>
      <c r="S6274" s="2" t="n">
        <v>0.2352</v>
      </c>
    </row>
    <row r="6275" hidden="1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  <c r="R6275" s="2" t="n">
        <v>95818.73510000001</v>
      </c>
      <c r="S6275" s="2" t="n">
        <v>0.2353</v>
      </c>
    </row>
    <row r="6276" hidden="1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  <c r="R6276" s="2" t="n">
        <v>95831.3741</v>
      </c>
      <c r="S6276" s="2" t="n">
        <v>0.2354</v>
      </c>
    </row>
    <row r="6277" hidden="1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  <c r="R6277" s="2" t="n">
        <v>95850.38159999999</v>
      </c>
      <c r="S6277" s="2" t="n">
        <v>0.2354</v>
      </c>
    </row>
    <row r="6278" hidden="1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  <c r="R6278" s="2" t="n">
        <v>95856.94010000001</v>
      </c>
      <c r="S6278" s="2" t="n">
        <v>0.2355</v>
      </c>
    </row>
    <row r="6279" hidden="1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  <c r="R6279" s="2" t="n">
        <v>95867.3316</v>
      </c>
      <c r="S6279" s="2" t="n">
        <v>0.2355</v>
      </c>
    </row>
    <row r="6280" hidden="1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  <c r="R6280" s="2" t="n">
        <v>95880.74249999999</v>
      </c>
      <c r="S6280" s="2" t="n">
        <v>0.2356</v>
      </c>
    </row>
    <row r="6281" hidden="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  <c r="R6281" s="2" t="n">
        <v>95894.0598</v>
      </c>
      <c r="S6281" s="2" t="n">
        <v>0.2356</v>
      </c>
    </row>
    <row r="6282" hidden="1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  <c r="R6282" s="2" t="n">
        <v>95909.5334</v>
      </c>
      <c r="S6282" s="2" t="n">
        <v>0.2357</v>
      </c>
    </row>
    <row r="6283" hidden="1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  <c r="R6283" s="2" t="n">
        <v>95925.4422</v>
      </c>
      <c r="S6283" s="2" t="n">
        <v>0.2358</v>
      </c>
    </row>
    <row r="6284" hidden="1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  <c r="R6284" s="2" t="n">
        <v>95941.2582</v>
      </c>
      <c r="S6284" s="2" t="n">
        <v>0.2359</v>
      </c>
    </row>
    <row r="6285" hidden="1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  <c r="R6285" s="2" t="n">
        <v>95946.4338</v>
      </c>
      <c r="S6285" s="2" t="n">
        <v>0.2359</v>
      </c>
    </row>
    <row r="6286" hidden="1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  <c r="R6286" s="2" t="n">
        <v>95966.5689</v>
      </c>
      <c r="S6286" s="2" t="n">
        <v>0.236</v>
      </c>
    </row>
    <row r="6287" hidden="1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  <c r="R6287" s="2" t="n">
        <v>95972.84880000001</v>
      </c>
      <c r="S6287" s="2" t="n">
        <v>0.236</v>
      </c>
    </row>
    <row r="6288" hidden="1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  <c r="R6288" s="2" t="n">
        <v>95981.23940000001</v>
      </c>
      <c r="S6288" s="2" t="n">
        <v>0.2361</v>
      </c>
    </row>
    <row r="6289" hidden="1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  <c r="R6289" s="2" t="n">
        <v>95993.37300000001</v>
      </c>
      <c r="S6289" s="2" t="n">
        <v>0.2361</v>
      </c>
    </row>
    <row r="6290" hidden="1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  <c r="R6290" s="2" t="n">
        <v>96003.9719</v>
      </c>
      <c r="S6290" s="2" t="n">
        <v>0.2362</v>
      </c>
    </row>
    <row r="6291" hidden="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  <c r="R6291" s="2" t="n">
        <v>96009.7258</v>
      </c>
      <c r="S6291" s="2" t="n">
        <v>0.2362</v>
      </c>
    </row>
    <row r="6292" hidden="1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  <c r="R6292" s="2" t="n">
        <v>96019.27310000001</v>
      </c>
      <c r="S6292" s="2" t="n">
        <v>0.2362</v>
      </c>
    </row>
    <row r="6293" hidden="1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  <c r="R6293" s="2" t="n">
        <v>96037.6465</v>
      </c>
      <c r="S6293" s="2" t="n">
        <v>0.2363</v>
      </c>
    </row>
    <row r="6294" hidden="1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  <c r="R6294" s="2" t="n">
        <v>96042.732</v>
      </c>
      <c r="S6294" s="2" t="n">
        <v>0.2363</v>
      </c>
    </row>
    <row r="6295" hidden="1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  <c r="R6295" s="2" t="n">
        <v>96048.25079999999</v>
      </c>
      <c r="S6295" s="2" t="n">
        <v>0.2364</v>
      </c>
    </row>
    <row r="6296" hidden="1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  <c r="R6296" s="2" t="n">
        <v>96061.4476</v>
      </c>
      <c r="S6296" s="2" t="n">
        <v>0.2364</v>
      </c>
    </row>
    <row r="6297" hidden="1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  <c r="R6297" s="2" t="n">
        <v>96075.55869999999</v>
      </c>
      <c r="S6297" s="2" t="n">
        <v>0.2365</v>
      </c>
    </row>
    <row r="6298" hidden="1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  <c r="R6298" s="2" t="n">
        <v>96094.3272</v>
      </c>
      <c r="S6298" s="2" t="n">
        <v>0.2366</v>
      </c>
    </row>
    <row r="6299" hidden="1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  <c r="R6299" s="2" t="n">
        <v>96099.36990000001</v>
      </c>
      <c r="S6299" s="2" t="n">
        <v>0.2366</v>
      </c>
    </row>
    <row r="6300" hidden="1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  <c r="R6300" s="2" t="n">
        <v>96113.6289</v>
      </c>
      <c r="S6300" s="2" t="n">
        <v>0.2367</v>
      </c>
    </row>
    <row r="6301" hidden="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  <c r="R6301" s="2" t="n">
        <v>96118.2393</v>
      </c>
      <c r="S6301" s="2" t="n">
        <v>0.2367</v>
      </c>
    </row>
    <row r="6302" hidden="1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  <c r="R6302" s="2" t="n">
        <v>96131.1587</v>
      </c>
      <c r="S6302" s="2" t="n">
        <v>0.2368</v>
      </c>
    </row>
    <row r="6303" hidden="1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  <c r="R6303" s="2" t="n">
        <v>96137.3544</v>
      </c>
      <c r="S6303" s="2" t="n">
        <v>0.2368</v>
      </c>
    </row>
    <row r="6304" hidden="1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  <c r="R6304" s="2" t="n">
        <v>96141.14870000001</v>
      </c>
      <c r="S6304" s="2" t="n">
        <v>0.2368</v>
      </c>
    </row>
    <row r="6305" hidden="1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  <c r="R6305" s="2" t="n">
        <v>96146.4319</v>
      </c>
      <c r="S6305" s="2" t="n">
        <v>0.2368</v>
      </c>
    </row>
    <row r="6306" hidden="1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  <c r="R6306" s="2" t="n">
        <v>96149.2675</v>
      </c>
      <c r="S6306" s="2" t="n">
        <v>0.2368</v>
      </c>
    </row>
    <row r="6307" hidden="1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  <c r="R6307" s="2" t="n">
        <v>96159.2595</v>
      </c>
      <c r="S6307" s="2" t="n">
        <v>0.2369</v>
      </c>
    </row>
    <row r="6308" hidden="1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  <c r="R6308" s="2" t="n">
        <v>96174.5376</v>
      </c>
      <c r="S6308" s="2" t="n">
        <v>0.237</v>
      </c>
    </row>
    <row r="6309" hidden="1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  <c r="R6309" s="2" t="n">
        <v>96211.3523</v>
      </c>
      <c r="S6309" s="2" t="n">
        <v>0.2371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  <c r="R6310" s="2" t="n">
        <v>96223.12940000001</v>
      </c>
      <c r="S6310" s="2" t="n">
        <v>0.4744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  <c r="R6311" s="2" t="n">
        <v>96228.03350000001</v>
      </c>
      <c r="S6311" s="2" t="n">
        <v>0.4744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  <c r="R6312" s="2" t="n">
        <v>96232.0736</v>
      </c>
      <c r="S6312" s="2" t="n">
        <v>0.4745</v>
      </c>
    </row>
    <row r="6313" hidden="1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  <c r="R6313" s="2" t="n">
        <v>96243.46920000001</v>
      </c>
      <c r="S6313" s="2" t="n">
        <v>0.2373</v>
      </c>
    </row>
    <row r="6314" hidden="1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  <c r="R6314" s="2" t="n">
        <v>96250.0569</v>
      </c>
      <c r="S6314" s="2" t="n">
        <v>0.2373</v>
      </c>
    </row>
    <row r="6315" hidden="1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  <c r="R6315" s="2" t="n">
        <v>96267.5635</v>
      </c>
      <c r="S6315" s="2" t="n">
        <v>0.2374</v>
      </c>
    </row>
    <row r="6316" hidden="1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  <c r="R6316" s="2" t="n">
        <v>96297.4369</v>
      </c>
      <c r="S6316" s="2" t="n">
        <v>0.2375</v>
      </c>
    </row>
    <row r="6317" hidden="1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  <c r="R6317" s="2" t="n">
        <v>96306.2424</v>
      </c>
      <c r="S6317" s="2" t="n">
        <v>0.2376</v>
      </c>
    </row>
    <row r="6318" hidden="1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  <c r="R6318" s="2" t="n">
        <v>96312.0659</v>
      </c>
      <c r="S6318" s="2" t="n">
        <v>0.2376</v>
      </c>
    </row>
    <row r="6319" hidden="1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  <c r="R6319" s="2" t="n">
        <v>96321.9801</v>
      </c>
      <c r="S6319" s="2" t="n">
        <v>0.2377</v>
      </c>
    </row>
    <row r="6320" hidden="1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  <c r="R6320" s="2" t="n">
        <v>96333.145</v>
      </c>
      <c r="S6320" s="2" t="n">
        <v>0.2377</v>
      </c>
    </row>
    <row r="6321" hidden="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  <c r="R6321" s="2" t="n">
        <v>96352.06389999999</v>
      </c>
      <c r="S6321" s="2" t="n">
        <v>0.2378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  <c r="R6322" s="2" t="n">
        <v>96363.571</v>
      </c>
      <c r="S6322" s="2" t="n">
        <v>0.4757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  <c r="R6323" s="2" t="n">
        <v>96366.84420000001</v>
      </c>
      <c r="S6323" s="2" t="n">
        <v>0.4757</v>
      </c>
    </row>
    <row r="6324" hidden="1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  <c r="R6324" s="2" t="n">
        <v>96377.87239999999</v>
      </c>
      <c r="S6324" s="2" t="n">
        <v>0.2379</v>
      </c>
    </row>
    <row r="6325" hidden="1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  <c r="R6325" s="2" t="n">
        <v>96387.6477</v>
      </c>
      <c r="S6325" s="2" t="n">
        <v>0.238</v>
      </c>
    </row>
    <row r="6326" hidden="1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  <c r="R6326" s="2" t="n">
        <v>96392.02989999999</v>
      </c>
      <c r="S6326" s="2" t="n">
        <v>0.2732</v>
      </c>
    </row>
    <row r="6327" hidden="1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  <c r="R6327" s="2" t="n">
        <v>96392.02989999999</v>
      </c>
      <c r="S6327" s="2" t="n">
        <v>0.2732</v>
      </c>
    </row>
    <row r="6328" hidden="1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  <c r="R6328" s="2" t="n">
        <v>96395.93120000001</v>
      </c>
      <c r="S6328" s="2" t="n">
        <v>0.238</v>
      </c>
    </row>
    <row r="6329" hidden="1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  <c r="R6329" s="2" t="n">
        <v>96410.5763</v>
      </c>
      <c r="S6329" s="2" t="n">
        <v>0.2381</v>
      </c>
    </row>
    <row r="6330" hidden="1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  <c r="R6330" s="2" t="n">
        <v>96448.63959999999</v>
      </c>
      <c r="S6330" s="2" t="n">
        <v>0.2383</v>
      </c>
    </row>
    <row r="6331" hidden="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  <c r="R6331" s="2" t="n">
        <v>96455.5312</v>
      </c>
      <c r="S6331" s="2" t="n">
        <v>0.2383</v>
      </c>
    </row>
    <row r="6332" hidden="1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  <c r="R6332" s="2" t="n">
        <v>96467.2441</v>
      </c>
      <c r="S6332" s="2" t="n">
        <v>0.2383</v>
      </c>
    </row>
    <row r="6333" hidden="1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  <c r="R6333" s="2" t="n">
        <v>96487.0579</v>
      </c>
      <c r="S6333" s="2" t="n">
        <v>0.2732</v>
      </c>
    </row>
    <row r="6334" hidden="1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  <c r="R6334" s="2" t="n">
        <v>96487.0579</v>
      </c>
      <c r="S6334" s="2" t="n">
        <v>0.2732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  <c r="R6335" s="2" t="n">
        <v>96509.0451</v>
      </c>
      <c r="S6335" s="2" t="n">
        <v>0.4771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  <c r="R6336" s="2" t="n">
        <v>96511.16770000001</v>
      </c>
      <c r="S6336" s="2" t="n">
        <v>0.4771</v>
      </c>
    </row>
    <row r="6337" hidden="1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  <c r="R6337" s="2" t="n">
        <v>96547.1501</v>
      </c>
      <c r="S6337" s="2" t="n">
        <v>0.8044</v>
      </c>
    </row>
    <row r="6338" hidden="1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  <c r="R6338" s="2" t="n">
        <v>96555.5447</v>
      </c>
      <c r="S6338" s="2" t="n">
        <v>0.2388</v>
      </c>
    </row>
    <row r="6339" hidden="1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  <c r="R6339" s="2" t="n">
        <v>96566.8352</v>
      </c>
      <c r="S6339" s="2" t="n">
        <v>0.2388</v>
      </c>
    </row>
    <row r="6340" hidden="1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  <c r="R6340" s="2" t="n">
        <v>96582.47199999999</v>
      </c>
      <c r="S6340" s="2" t="n">
        <v>0.2389</v>
      </c>
    </row>
    <row r="6341" hidden="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  <c r="R6341" s="2" t="n">
        <v>96589.3738</v>
      </c>
      <c r="S6341" s="2" t="n">
        <v>0.2389</v>
      </c>
    </row>
    <row r="6342" hidden="1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  <c r="R6342" s="2" t="n">
        <v>96594.2479</v>
      </c>
      <c r="S6342" s="2" t="n">
        <v>0.2389</v>
      </c>
    </row>
    <row r="6343" hidden="1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  <c r="R6343" s="2" t="n">
        <v>96608.15029999999</v>
      </c>
      <c r="S6343" s="2" t="n">
        <v>0.239</v>
      </c>
    </row>
    <row r="6344" hidden="1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  <c r="R6344" s="2" t="n">
        <v>96612.6397</v>
      </c>
      <c r="S6344" s="2" t="n">
        <v>0.239</v>
      </c>
    </row>
    <row r="6345" hidden="1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  <c r="R6345" s="2" t="n">
        <v>96624.3729</v>
      </c>
      <c r="S6345" s="2" t="n">
        <v>0.2391</v>
      </c>
    </row>
    <row r="6346" hidden="1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  <c r="R6346" s="2" t="n">
        <v>96634.754</v>
      </c>
      <c r="S6346" s="2" t="n">
        <v>0.2391</v>
      </c>
    </row>
    <row r="6347" hidden="1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  <c r="R6347" s="2" t="n">
        <v>96636.7831</v>
      </c>
      <c r="S6347" s="2" t="n">
        <v>0.2391</v>
      </c>
    </row>
    <row r="6348" hidden="1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  <c r="R6348" s="2" t="n">
        <v>96680.3499</v>
      </c>
      <c r="S6348" s="2" t="n">
        <v>0.2393</v>
      </c>
    </row>
    <row r="6349" hidden="1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  <c r="R6349" s="2" t="n">
        <v>96701.2724</v>
      </c>
      <c r="S6349" s="2" t="n">
        <v>0.2394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  <c r="R6350" s="2" t="n">
        <v>96707.74709999999</v>
      </c>
      <c r="S6350" s="2" t="n">
        <v>0.479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  <c r="R6351" s="2" t="n">
        <v>96710.83990000001</v>
      </c>
      <c r="S6351" s="2" t="n">
        <v>1</v>
      </c>
    </row>
    <row r="6352" hidden="1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  <c r="R6352" s="2" t="n">
        <v>96728.14320000001</v>
      </c>
      <c r="S6352" s="2" t="n">
        <v>0.2396</v>
      </c>
    </row>
    <row r="6353" hidden="1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  <c r="R6353" s="2" t="n">
        <v>96731.8659</v>
      </c>
      <c r="S6353" s="2" t="n">
        <v>0.2396</v>
      </c>
    </row>
    <row r="6354" hidden="1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  <c r="R6354" s="2" t="n">
        <v>96736.458</v>
      </c>
      <c r="S6354" s="2" t="n">
        <v>0.2396</v>
      </c>
    </row>
    <row r="6355" hidden="1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  <c r="R6355" s="2" t="n">
        <v>96741.8729</v>
      </c>
      <c r="S6355" s="2" t="n">
        <v>0.2396</v>
      </c>
    </row>
    <row r="6356" hidden="1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  <c r="R6356" s="2" t="n">
        <v>96744.5306</v>
      </c>
      <c r="S6356" s="2" t="n">
        <v>0.2397</v>
      </c>
    </row>
    <row r="6357" hidden="1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  <c r="R6357" s="2" t="n">
        <v>96751.0583</v>
      </c>
      <c r="S6357" s="2" t="n">
        <v>0.2397</v>
      </c>
    </row>
    <row r="6358" hidden="1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  <c r="R6358" s="2" t="n">
        <v>96765.85430000001</v>
      </c>
      <c r="S6358" s="2" t="n">
        <v>0.2398</v>
      </c>
    </row>
    <row r="6359" hidden="1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  <c r="R6359" s="2" t="n">
        <v>96774.75229999999</v>
      </c>
      <c r="S6359" s="2" t="n">
        <v>0.2398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  <c r="R6360" s="2" t="n">
        <v>96783.26459999999</v>
      </c>
      <c r="S6360" s="2" t="n">
        <v>0.4797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  <c r="R6361" s="2" t="n">
        <v>96786.16680000001</v>
      </c>
      <c r="S6361" s="2" t="n">
        <v>0.4797</v>
      </c>
    </row>
    <row r="6362" hidden="1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  <c r="R6362" s="2" t="n">
        <v>96799.03230000001</v>
      </c>
      <c r="S6362" s="2" t="n">
        <v>0.2399</v>
      </c>
    </row>
    <row r="6363" hidden="1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  <c r="R6363" s="2" t="n">
        <v>96807.7402</v>
      </c>
      <c r="S6363" s="2" t="n">
        <v>0.24</v>
      </c>
    </row>
    <row r="6364" hidden="1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  <c r="R6364" s="2" t="n">
        <v>96824.5287</v>
      </c>
      <c r="S6364" s="2" t="n">
        <v>0.24</v>
      </c>
    </row>
    <row r="6365" hidden="1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  <c r="R6365" s="2" t="n">
        <v>96852.8398</v>
      </c>
      <c r="S6365" s="2" t="n">
        <v>0.2402</v>
      </c>
    </row>
    <row r="6366" hidden="1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  <c r="R6366" s="2" t="n">
        <v>96857.1479</v>
      </c>
      <c r="S6366" s="2" t="n">
        <v>0.2402</v>
      </c>
    </row>
    <row r="6367" hidden="1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  <c r="R6367" s="2" t="n">
        <v>96871.3308</v>
      </c>
      <c r="S6367" s="2" t="n">
        <v>0.2403</v>
      </c>
    </row>
    <row r="6368" hidden="1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  <c r="R6368" s="2" t="n">
        <v>96878.6415</v>
      </c>
      <c r="S6368" s="2" t="n">
        <v>0.2403</v>
      </c>
    </row>
    <row r="6369" hidden="1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  <c r="R6369" s="2" t="n">
        <v>96885.5659</v>
      </c>
      <c r="S6369" s="2" t="n">
        <v>0.2403</v>
      </c>
    </row>
    <row r="6370" hidden="1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  <c r="R6370" s="2" t="n">
        <v>96891.5701</v>
      </c>
      <c r="S6370" s="2" t="n">
        <v>0.2403</v>
      </c>
    </row>
    <row r="6371" hidden="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  <c r="R6371" s="2" t="n">
        <v>96911.57030000001</v>
      </c>
      <c r="S6371" s="2" t="n">
        <v>0.2404</v>
      </c>
    </row>
    <row r="6372" hidden="1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  <c r="R6372" s="2" t="n">
        <v>96933.65760000001</v>
      </c>
      <c r="S6372" s="2" t="n">
        <v>0.2405</v>
      </c>
    </row>
    <row r="6373" hidden="1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  <c r="R6373" s="2" t="n">
        <v>96942.9592</v>
      </c>
      <c r="S6373" s="2" t="n">
        <v>0.2406</v>
      </c>
    </row>
    <row r="6374" hidden="1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  <c r="R6374" s="2" t="n">
        <v>96952.4555</v>
      </c>
      <c r="S6374" s="2" t="n">
        <v>0.2406</v>
      </c>
    </row>
    <row r="6375" hidden="1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  <c r="R6375" s="2" t="n">
        <v>96959.5291</v>
      </c>
      <c r="S6375" s="2" t="n">
        <v>0.2407</v>
      </c>
    </row>
    <row r="6376" hidden="1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  <c r="R6376" s="2" t="n">
        <v>96965.4414</v>
      </c>
      <c r="S6376" s="2" t="n">
        <v>0.2407</v>
      </c>
    </row>
    <row r="6377" hidden="1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  <c r="R6377" s="2" t="n">
        <v>96977.2671</v>
      </c>
      <c r="S6377" s="2" t="n">
        <v>0.2408</v>
      </c>
    </row>
    <row r="6378" hidden="1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  <c r="R6378" s="2" t="n">
        <v>96998.6422</v>
      </c>
      <c r="S6378" s="2" t="n">
        <v>0.2409</v>
      </c>
    </row>
    <row r="6379" hidden="1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  <c r="R6379" s="2" t="n">
        <v>97007.36930000001</v>
      </c>
      <c r="S6379" s="2" t="n">
        <v>0.2409</v>
      </c>
    </row>
    <row r="6380" hidden="1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  <c r="R6380" s="2" t="n">
        <v>97022.8351</v>
      </c>
      <c r="S6380" s="2" t="n">
        <v>0.241</v>
      </c>
    </row>
    <row r="6381" hidden="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  <c r="R6381" s="2" t="n">
        <v>97030.98299999999</v>
      </c>
      <c r="S6381" s="2" t="n">
        <v>0.241</v>
      </c>
    </row>
    <row r="6382" hidden="1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  <c r="R6382" s="2" t="n">
        <v>97040.4385</v>
      </c>
      <c r="S6382" s="2" t="n">
        <v>0.2411</v>
      </c>
    </row>
    <row r="6383" hidden="1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  <c r="R6383" s="2" t="n">
        <v>97056.5414</v>
      </c>
      <c r="S6383" s="2" t="n">
        <v>0.2411</v>
      </c>
    </row>
    <row r="6384" hidden="1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  <c r="R6384" s="2" t="n">
        <v>97069.34819999999</v>
      </c>
      <c r="S6384" s="2" t="n">
        <v>0.2412</v>
      </c>
    </row>
    <row r="6385" hidden="1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  <c r="R6385" s="2" t="n">
        <v>97075.75229999999</v>
      </c>
      <c r="S6385" s="2" t="n">
        <v>0.2412</v>
      </c>
    </row>
    <row r="6386" hidden="1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  <c r="R6386" s="2" t="n">
        <v>97083.0794</v>
      </c>
      <c r="S6386" s="2" t="n">
        <v>0.2413</v>
      </c>
    </row>
    <row r="6387" hidden="1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  <c r="R6387" s="2" t="n">
        <v>97107.7795</v>
      </c>
      <c r="S6387" s="2" t="n">
        <v>0.2414</v>
      </c>
    </row>
    <row r="6388" hidden="1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  <c r="R6388" s="2" t="n">
        <v>97114.76820000001</v>
      </c>
      <c r="S6388" s="2" t="n">
        <v>0.2414</v>
      </c>
    </row>
    <row r="6389" hidden="1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  <c r="R6389" s="2" t="n">
        <v>97122.3394</v>
      </c>
      <c r="S6389" s="2" t="n">
        <v>0.2414</v>
      </c>
    </row>
    <row r="6390" hidden="1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  <c r="R6390" s="2" t="n">
        <v>97144.7686</v>
      </c>
      <c r="S6390" s="2" t="n">
        <v>0.2416</v>
      </c>
    </row>
    <row r="6391" hidden="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  <c r="R6391" s="2" t="n">
        <v>97155.06200000001</v>
      </c>
      <c r="S6391" s="2" t="n">
        <v>0.6029</v>
      </c>
    </row>
    <row r="6392" hidden="1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  <c r="R6392" s="2" t="n">
        <v>97161.8602</v>
      </c>
      <c r="S6392" s="2" t="n">
        <v>0.2416</v>
      </c>
    </row>
    <row r="6393" hidden="1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  <c r="R6393" s="2" t="n">
        <v>97166.9593</v>
      </c>
      <c r="S6393" s="2" t="n">
        <v>0.2417</v>
      </c>
    </row>
    <row r="6394" hidden="1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  <c r="R6394" s="2" t="n">
        <v>97178.85799999999</v>
      </c>
      <c r="S6394" s="2" t="n">
        <v>0.2417</v>
      </c>
    </row>
    <row r="6395" hidden="1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  <c r="R6395" s="2" t="n">
        <v>97191.2436</v>
      </c>
      <c r="S6395" s="2" t="n">
        <v>0.2418</v>
      </c>
    </row>
    <row r="6396" hidden="1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  <c r="R6396" s="2" t="n">
        <v>97209.1706</v>
      </c>
      <c r="S6396" s="2" t="n">
        <v>0.6035</v>
      </c>
    </row>
    <row r="6397" hidden="1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  <c r="R6397" s="2" t="n">
        <v>97250.23299999999</v>
      </c>
      <c r="S6397" s="2" t="n">
        <v>0.2421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  <c r="R6398" s="2" t="n">
        <v>97260.92690000001</v>
      </c>
      <c r="S6398" s="2" t="n">
        <v>0.4842</v>
      </c>
    </row>
    <row r="6399" hidden="1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  <c r="R6399" s="2" t="n">
        <v>97273.66499999999</v>
      </c>
      <c r="S6399" s="2" t="n">
        <v>0.2422</v>
      </c>
    </row>
    <row r="6400" hidden="1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  <c r="R6400" s="2" t="n">
        <v>97317.2363</v>
      </c>
      <c r="S6400" s="2" t="n">
        <v>0.8157</v>
      </c>
    </row>
    <row r="6401" hidden="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  <c r="R6401" s="2" t="n">
        <v>97324.87420000001</v>
      </c>
      <c r="S6401" s="2" t="n">
        <v>0.6048</v>
      </c>
    </row>
    <row r="6402" hidden="1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  <c r="R6402" s="2" t="n">
        <v>97349.7338</v>
      </c>
      <c r="S6402" s="2" t="n">
        <v>0.2425</v>
      </c>
    </row>
    <row r="6403" hidden="1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  <c r="R6403" s="2" t="n">
        <v>97357.27710000001</v>
      </c>
      <c r="S6403" s="2" t="n">
        <v>0.2426</v>
      </c>
    </row>
    <row r="6404" hidden="1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  <c r="R6404" s="2" t="n">
        <v>97378.5436</v>
      </c>
      <c r="S6404" s="2" t="n">
        <v>0.2427</v>
      </c>
    </row>
    <row r="6405" hidden="1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  <c r="R6405" s="2" t="n">
        <v>97399.03660000001</v>
      </c>
      <c r="S6405" s="2" t="n">
        <v>0.2428</v>
      </c>
    </row>
    <row r="6406" hidden="1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  <c r="R6406" s="2" t="n">
        <v>97420.75199999999</v>
      </c>
      <c r="S6406" s="2" t="n">
        <v>0.2429</v>
      </c>
    </row>
    <row r="6407" hidden="1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  <c r="R6407" s="2" t="n">
        <v>97426.6439</v>
      </c>
      <c r="S6407" s="2" t="n">
        <v>0.2429</v>
      </c>
    </row>
    <row r="6408" hidden="1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  <c r="R6408" s="2" t="n">
        <v>97434.43550000001</v>
      </c>
      <c r="S6408" s="2" t="n">
        <v>0.2429</v>
      </c>
    </row>
    <row r="6409" hidden="1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  <c r="R6409" s="2" t="n">
        <v>97442.1804</v>
      </c>
      <c r="S6409" s="2" t="n">
        <v>0.243</v>
      </c>
    </row>
    <row r="6410" hidden="1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  <c r="R6410" s="2" t="n">
        <v>97448.6577</v>
      </c>
      <c r="S6410" s="2" t="n">
        <v>0.243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  <c r="R6411" s="2" t="n">
        <v>97463.1743</v>
      </c>
      <c r="S6411" s="2" t="n">
        <v>0.4861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  <c r="R6412" s="2" t="n">
        <v>97466.1453</v>
      </c>
      <c r="S6412" s="2" t="n">
        <v>0.4862</v>
      </c>
    </row>
    <row r="6413" hidden="1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  <c r="R6413" s="2" t="n">
        <v>97471.2611</v>
      </c>
      <c r="S6413" s="2" t="n">
        <v>0.2431</v>
      </c>
    </row>
    <row r="6414" hidden="1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  <c r="R6414" s="2" t="n">
        <v>97495.13619999999</v>
      </c>
      <c r="S6414" s="2" t="n">
        <v>0.6068</v>
      </c>
    </row>
    <row r="6415" hidden="1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  <c r="R6415" s="2" t="n">
        <v>97537.9823</v>
      </c>
      <c r="S6415" s="2" t="n">
        <v>0.2434</v>
      </c>
    </row>
    <row r="6416" hidden="1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  <c r="R6416" s="2" t="n">
        <v>97547.44010000001</v>
      </c>
      <c r="S6416" s="2" t="n">
        <v>0.2435</v>
      </c>
    </row>
    <row r="6417" hidden="1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  <c r="R6417" s="2" t="n">
        <v>97566.417</v>
      </c>
      <c r="S6417" s="2" t="n">
        <v>0.6076</v>
      </c>
    </row>
    <row r="6418" hidden="1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  <c r="R6418" s="2" t="n">
        <v>97588.6091</v>
      </c>
      <c r="S6418" s="2" t="n">
        <v>0.6078</v>
      </c>
    </row>
    <row r="6419" hidden="1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  <c r="R6419" s="2" t="n">
        <v>97622.22470000001</v>
      </c>
      <c r="S6419" s="2" t="n">
        <v>0.2438</v>
      </c>
    </row>
    <row r="6420" hidden="1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  <c r="R6420" s="2" t="n">
        <v>97627.0065</v>
      </c>
      <c r="S6420" s="2" t="n">
        <v>0.2439</v>
      </c>
    </row>
    <row r="6421" hidden="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  <c r="R6421" s="2" t="n">
        <v>97636.3281</v>
      </c>
      <c r="S6421" s="2" t="n">
        <v>0.5</v>
      </c>
    </row>
    <row r="6422" hidden="1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  <c r="R6422" s="2" t="n">
        <v>97644.6251</v>
      </c>
      <c r="S6422" s="2" t="n">
        <v>0.2439</v>
      </c>
    </row>
    <row r="6423" hidden="1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  <c r="R6423" s="2" t="n">
        <v>97652.9228</v>
      </c>
      <c r="S6423" s="2" t="n">
        <v>0.244</v>
      </c>
    </row>
    <row r="6424" hidden="1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  <c r="R6424" s="2" t="n">
        <v>97658.6344</v>
      </c>
      <c r="S6424" s="2" t="n">
        <v>0.244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  <c r="R6425" s="2" t="n">
        <v>97687.8305</v>
      </c>
      <c r="S6425" s="2" t="n">
        <v>0.4883</v>
      </c>
    </row>
    <row r="6426" hidden="1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  <c r="R6426" s="2" t="n">
        <v>97697.10830000001</v>
      </c>
      <c r="S6426" s="2" t="n">
        <v>0.2442</v>
      </c>
    </row>
    <row r="6427" hidden="1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  <c r="R6427" s="2" t="n">
        <v>97726.21890000001</v>
      </c>
      <c r="S6427" s="2" t="n">
        <v>0.2443</v>
      </c>
    </row>
    <row r="6428" hidden="1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  <c r="R6428" s="2" t="n">
        <v>97730.5177</v>
      </c>
      <c r="S6428" s="2" t="n">
        <v>0.2443</v>
      </c>
    </row>
    <row r="6429" hidden="1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  <c r="R6429" s="2" t="n">
        <v>97758.0258</v>
      </c>
      <c r="S6429" s="2" t="n">
        <v>0.2445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  <c r="R6430" s="2" t="n">
        <v>97761.397</v>
      </c>
      <c r="S6430" s="2" t="n">
        <v>0.489</v>
      </c>
    </row>
    <row r="6431" hidden="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  <c r="R6431" s="2" t="n">
        <v>97775.13069999999</v>
      </c>
      <c r="S6431" s="2" t="n">
        <v>0.2446</v>
      </c>
    </row>
    <row r="6432" hidden="1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  <c r="R6432" s="2" t="n">
        <v>97793.89999999999</v>
      </c>
      <c r="S6432" s="2" t="n">
        <v>0.2447</v>
      </c>
    </row>
    <row r="6433" hidden="1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  <c r="R6433" s="2" t="n">
        <v>97809.6909</v>
      </c>
      <c r="S6433" s="2" t="n">
        <v>0.2447</v>
      </c>
    </row>
    <row r="6434" hidden="1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  <c r="R6434" s="2" t="n">
        <v>97818.6397</v>
      </c>
      <c r="S6434" s="2" t="n">
        <v>0.2448</v>
      </c>
    </row>
    <row r="6435" hidden="1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  <c r="R6435" s="2" t="n">
        <v>97833.50509999999</v>
      </c>
      <c r="S6435" s="2" t="n">
        <v>0.2448</v>
      </c>
    </row>
    <row r="6436" hidden="1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  <c r="R6436" s="2" t="n">
        <v>97840.1075</v>
      </c>
      <c r="S6436" s="2" t="n">
        <v>0.2449</v>
      </c>
    </row>
    <row r="6437" hidden="1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  <c r="R6437" s="2" t="n">
        <v>97860.4066</v>
      </c>
      <c r="S6437" s="2" t="n">
        <v>0.6109</v>
      </c>
    </row>
    <row r="6438" hidden="1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  <c r="R6438" s="2" t="n">
        <v>97870.09269999999</v>
      </c>
      <c r="S6438" s="2" t="n">
        <v>0.245</v>
      </c>
    </row>
    <row r="6439" hidden="1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  <c r="R6439" s="2" t="n">
        <v>97873.7136</v>
      </c>
      <c r="S6439" s="2" t="n">
        <v>0.2732</v>
      </c>
    </row>
    <row r="6440" hidden="1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  <c r="R6440" s="2" t="n">
        <v>97873.7136</v>
      </c>
      <c r="S6440" s="2" t="n">
        <v>0.2732</v>
      </c>
    </row>
    <row r="6441" hidden="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  <c r="R6441" s="2" t="n">
        <v>97879.63430000001</v>
      </c>
      <c r="S6441" s="2" t="n">
        <v>0.2451</v>
      </c>
    </row>
    <row r="6442" hidden="1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  <c r="R6442" s="2" t="n">
        <v>97887.9029</v>
      </c>
      <c r="S6442" s="2" t="n">
        <v>0.2451</v>
      </c>
    </row>
    <row r="6443" hidden="1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  <c r="R6443" s="2" t="n">
        <v>97909.53419999999</v>
      </c>
      <c r="S6443" s="2" t="n">
        <v>0.2452</v>
      </c>
    </row>
    <row r="6444" hidden="1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  <c r="R6444" s="2" t="n">
        <v>97928.91770000001</v>
      </c>
      <c r="S6444" s="2" t="n">
        <v>0.2453</v>
      </c>
    </row>
    <row r="6445" hidden="1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  <c r="R6445" s="2" t="n">
        <v>97939.5417</v>
      </c>
      <c r="S6445" s="2" t="n">
        <v>0.2453</v>
      </c>
    </row>
    <row r="6446" hidden="1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  <c r="R6446" s="2" t="n">
        <v>97944.2898</v>
      </c>
      <c r="S6446" s="2" t="n">
        <v>0.2454</v>
      </c>
    </row>
    <row r="6447" hidden="1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  <c r="R6447" s="2" t="n">
        <v>97980.82279999999</v>
      </c>
      <c r="S6447" s="2" t="n">
        <v>0.2455</v>
      </c>
    </row>
    <row r="6448" hidden="1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  <c r="R6448" s="2" t="n">
        <v>98015.11500000001</v>
      </c>
      <c r="S6448" s="2" t="n">
        <v>0.2457</v>
      </c>
    </row>
    <row r="6449" hidden="1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  <c r="R6449" s="2" t="n">
        <v>98021.1424</v>
      </c>
      <c r="S6449" s="2" t="n">
        <v>0.2457</v>
      </c>
    </row>
    <row r="6450" hidden="1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  <c r="R6450" s="2" t="n">
        <v>98034.3242</v>
      </c>
      <c r="S6450" s="2" t="n">
        <v>0.2458</v>
      </c>
    </row>
    <row r="6451" hidden="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  <c r="R6451" s="2" t="n">
        <v>98041.0387</v>
      </c>
      <c r="S6451" s="2" t="n">
        <v>0.2458</v>
      </c>
    </row>
    <row r="6452" hidden="1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  <c r="R6452" s="2" t="n">
        <v>98049.9096</v>
      </c>
      <c r="S6452" s="2" t="n">
        <v>0.2459</v>
      </c>
    </row>
    <row r="6453" hidden="1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  <c r="R6453" s="2" t="n">
        <v>98068.29180000001</v>
      </c>
      <c r="S6453" s="2" t="n">
        <v>0.5</v>
      </c>
    </row>
    <row r="6454" hidden="1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  <c r="R6454" s="2" t="n">
        <v>98074.81269999999</v>
      </c>
      <c r="S6454" s="2" t="n">
        <v>0.2732</v>
      </c>
    </row>
    <row r="6455" hidden="1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  <c r="R6455" s="2" t="n">
        <v>98074.81269999999</v>
      </c>
      <c r="S6455" s="2" t="n">
        <v>0.2732</v>
      </c>
    </row>
    <row r="6456" hidden="1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  <c r="R6456" s="2" t="n">
        <v>98084.12880000001</v>
      </c>
      <c r="S6456" s="2" t="n">
        <v>0.246</v>
      </c>
    </row>
    <row r="6457" hidden="1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  <c r="R6457" s="2" t="n">
        <v>98089.91469999999</v>
      </c>
      <c r="S6457" s="2" t="n">
        <v>0.2461</v>
      </c>
    </row>
    <row r="6458" hidden="1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  <c r="R6458" s="2" t="n">
        <v>98105.6073</v>
      </c>
      <c r="S6458" s="2" t="n">
        <v>0.2461</v>
      </c>
    </row>
    <row r="6459" hidden="1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  <c r="R6459" s="2" t="n">
        <v>98115.61289999999</v>
      </c>
      <c r="S6459" s="2" t="n">
        <v>0.2462</v>
      </c>
    </row>
    <row r="6460" hidden="1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  <c r="R6460" s="2" t="n">
        <v>98138.6197</v>
      </c>
      <c r="S6460" s="2" t="n">
        <v>0.2463</v>
      </c>
    </row>
    <row r="6461" hidden="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  <c r="R6461" s="2" t="n">
        <v>98146.12639999999</v>
      </c>
      <c r="S6461" s="2" t="n">
        <v>0.2463</v>
      </c>
    </row>
    <row r="6462" hidden="1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  <c r="R6462" s="2" t="n">
        <v>98179.49559999999</v>
      </c>
      <c r="S6462" s="2" t="n">
        <v>0.2465</v>
      </c>
    </row>
    <row r="6463" hidden="1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  <c r="R6463" s="2" t="n">
        <v>98195.94</v>
      </c>
      <c r="S6463" s="2" t="n">
        <v>0.2466</v>
      </c>
    </row>
    <row r="6464" hidden="1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  <c r="R6464" s="2" t="n">
        <v>98208.6054</v>
      </c>
      <c r="S6464" s="2" t="n">
        <v>0.2466</v>
      </c>
    </row>
    <row r="6465" hidden="1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  <c r="R6465" s="2" t="n">
        <v>98246.1226</v>
      </c>
      <c r="S6465" s="2" t="n">
        <v>0.2732</v>
      </c>
    </row>
    <row r="6466" hidden="1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  <c r="R6466" s="2" t="n">
        <v>98246.1226</v>
      </c>
      <c r="S6466" s="2" t="n">
        <v>0.2732</v>
      </c>
    </row>
    <row r="6467" hidden="1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  <c r="R6467" s="2" t="n">
        <v>98278.6911</v>
      </c>
      <c r="S6467" s="2" t="n">
        <v>0.247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  <c r="R6468" s="2" t="n">
        <v>98290.2386</v>
      </c>
      <c r="S6468" s="2" t="n">
        <v>0.4941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  <c r="R6469" s="2" t="n">
        <v>98295.201</v>
      </c>
      <c r="S6469" s="2" t="n">
        <v>0.4941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  <c r="R6470" s="2" t="n">
        <v>98298.5433</v>
      </c>
      <c r="S6470" s="2" t="n">
        <v>0.4941</v>
      </c>
    </row>
    <row r="6471" hidden="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  <c r="R6471" s="2" t="n">
        <v>98306.2093</v>
      </c>
      <c r="S6471" s="2" t="n">
        <v>0.2471</v>
      </c>
    </row>
    <row r="6472" hidden="1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  <c r="R6472" s="2" t="n">
        <v>98329.40889999999</v>
      </c>
      <c r="S6472" s="2" t="n">
        <v>0.2472</v>
      </c>
    </row>
    <row r="6473" hidden="1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  <c r="R6473" s="2" t="n">
        <v>98356.20359999999</v>
      </c>
      <c r="S6473" s="2" t="n">
        <v>0.2474</v>
      </c>
    </row>
    <row r="6474" hidden="1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  <c r="R6474" s="2" t="n">
        <v>98379.7104</v>
      </c>
      <c r="S6474" s="2" t="n">
        <v>0.2475</v>
      </c>
    </row>
    <row r="6475" hidden="1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  <c r="R6475" s="2" t="n">
        <v>98446.1311</v>
      </c>
      <c r="S6475" s="2" t="n">
        <v>0.2478</v>
      </c>
    </row>
    <row r="6476" hidden="1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  <c r="R6476" s="2" t="n">
        <v>98451.4953</v>
      </c>
      <c r="S6476" s="2" t="n">
        <v>0.2478</v>
      </c>
    </row>
    <row r="6477" hidden="1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  <c r="R6477" s="2" t="n">
        <v>98454.4978</v>
      </c>
      <c r="S6477" s="2" t="n">
        <v>0.2478</v>
      </c>
    </row>
    <row r="6478" hidden="1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  <c r="R6478" s="2" t="n">
        <v>98476.7977</v>
      </c>
      <c r="S6478" s="2" t="n">
        <v>0.2479</v>
      </c>
    </row>
    <row r="6479" hidden="1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  <c r="R6479" s="2" t="n">
        <v>98489.3037</v>
      </c>
      <c r="S6479" s="2" t="n">
        <v>0.248</v>
      </c>
    </row>
    <row r="6480" hidden="1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  <c r="R6480" s="2" t="n">
        <v>98495.7049</v>
      </c>
      <c r="S6480" s="2" t="n">
        <v>0.248</v>
      </c>
    </row>
    <row r="6481" hidden="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  <c r="R6481" s="2" t="n">
        <v>98505.8</v>
      </c>
      <c r="S6481" s="2" t="n">
        <v>0.2481</v>
      </c>
    </row>
    <row r="6482" hidden="1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  <c r="R6482" s="2" t="n">
        <v>98517.8175</v>
      </c>
      <c r="S6482" s="2" t="n">
        <v>0.2481</v>
      </c>
    </row>
    <row r="6483" hidden="1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  <c r="R6483" s="2" t="n">
        <v>98540.23050000001</v>
      </c>
      <c r="S6483" s="2" t="n">
        <v>0.2482</v>
      </c>
    </row>
    <row r="6484" hidden="1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  <c r="R6484" s="2" t="n">
        <v>98546.5367</v>
      </c>
      <c r="S6484" s="2" t="n">
        <v>0.2483</v>
      </c>
    </row>
    <row r="6485" hidden="1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  <c r="R6485" s="2" t="n">
        <v>98559.0019</v>
      </c>
      <c r="S6485" s="2" t="n">
        <v>0.2483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  <c r="R6486" s="2" t="n">
        <v>98596.9997</v>
      </c>
      <c r="S6486" s="2" t="n">
        <v>0.497</v>
      </c>
    </row>
    <row r="6487" hidden="1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  <c r="R6487" s="2" t="n">
        <v>98599.8097</v>
      </c>
      <c r="S6487" s="2" t="n">
        <v>0.2485</v>
      </c>
    </row>
    <row r="6488" hidden="1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  <c r="R6488" s="2" t="n">
        <v>98634.91409999999</v>
      </c>
      <c r="S6488" s="2" t="n">
        <v>0.2487</v>
      </c>
    </row>
    <row r="6489" hidden="1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  <c r="R6489" s="2" t="n">
        <v>98640.8321</v>
      </c>
      <c r="S6489" s="2" t="n">
        <v>0.2487</v>
      </c>
    </row>
    <row r="6490" hidden="1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  <c r="R6490" s="2" t="n">
        <v>98671.80710000001</v>
      </c>
      <c r="S6490" s="2" t="n">
        <v>0.2489</v>
      </c>
    </row>
    <row r="6491" hidden="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  <c r="R6491" s="2" t="n">
        <v>98682.3153</v>
      </c>
      <c r="S6491" s="2" t="n">
        <v>0.2489</v>
      </c>
    </row>
    <row r="6492" hidden="1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  <c r="R6492" s="2" t="n">
        <v>98702.94070000001</v>
      </c>
      <c r="S6492" s="2" t="n">
        <v>0.249</v>
      </c>
    </row>
    <row r="6493" hidden="1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  <c r="R6493" s="2" t="n">
        <v>98733.1948</v>
      </c>
      <c r="S6493" s="2" t="n">
        <v>0.2732</v>
      </c>
    </row>
    <row r="6494" hidden="1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  <c r="R6494" s="2" t="n">
        <v>98733.1948</v>
      </c>
      <c r="S6494" s="2" t="n">
        <v>0.2732</v>
      </c>
    </row>
    <row r="6495" hidden="1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  <c r="R6495" s="2" t="n">
        <v>98740.2046</v>
      </c>
      <c r="S6495" s="2" t="n">
        <v>0.2492</v>
      </c>
    </row>
    <row r="6496" hidden="1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  <c r="R6496" s="2" t="n">
        <v>98785.0398</v>
      </c>
      <c r="S6496" s="2" t="n">
        <v>0.2494</v>
      </c>
    </row>
    <row r="6497" hidden="1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  <c r="R6497" s="2" t="n">
        <v>98804.50049999999</v>
      </c>
      <c r="S6497" s="2" t="n">
        <v>0.2495</v>
      </c>
    </row>
    <row r="6498" hidden="1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  <c r="R6498" s="2" t="n">
        <v>98833.00780000001</v>
      </c>
      <c r="S6498" s="2" t="n">
        <v>0.2497</v>
      </c>
    </row>
    <row r="6499" hidden="1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  <c r="R6499" s="2" t="n">
        <v>98882.0383</v>
      </c>
      <c r="S6499" s="2" t="n">
        <v>0.2499</v>
      </c>
    </row>
    <row r="6500" hidden="1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  <c r="R6500" s="2" t="n">
        <v>98910.91409999999</v>
      </c>
      <c r="S6500" s="2" t="n">
        <v>0.25</v>
      </c>
    </row>
    <row r="6501" hidden="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  <c r="R6501" s="2" t="n">
        <v>98920.5083</v>
      </c>
      <c r="S6501" s="2" t="n">
        <v>0.2501</v>
      </c>
    </row>
    <row r="6502" hidden="1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  <c r="R6502" s="2" t="n">
        <v>98955.1349</v>
      </c>
      <c r="S6502" s="2" t="n">
        <v>0.2502</v>
      </c>
    </row>
    <row r="6503" hidden="1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  <c r="R6503" s="2" t="n">
        <v>98982.399</v>
      </c>
      <c r="S6503" s="2" t="n">
        <v>0.2504</v>
      </c>
    </row>
    <row r="6504" hidden="1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  <c r="R6504" s="2" t="n">
        <v>98995.0196</v>
      </c>
      <c r="S6504" s="2" t="n">
        <v>0.2504</v>
      </c>
    </row>
    <row r="6505" hidden="1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  <c r="R6505" s="2" t="n">
        <v>99006.7009</v>
      </c>
      <c r="S6505" s="2" t="n">
        <v>0.2505</v>
      </c>
    </row>
    <row r="6506" hidden="1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  <c r="R6506" s="2" t="n">
        <v>99034.52469999999</v>
      </c>
      <c r="S6506" s="2" t="n">
        <v>0.2506</v>
      </c>
    </row>
    <row r="6507" hidden="1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  <c r="R6507" s="2" t="n">
        <v>99052.2029</v>
      </c>
      <c r="S6507" s="2" t="n">
        <v>0.2507</v>
      </c>
    </row>
    <row r="6508" hidden="1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  <c r="R6508" s="2" t="n">
        <v>99105.3069</v>
      </c>
      <c r="S6508" s="2" t="n">
        <v>0.251</v>
      </c>
    </row>
    <row r="6509" hidden="1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  <c r="R6509" s="2" t="n">
        <v>99114.2267</v>
      </c>
      <c r="S6509" s="2" t="n">
        <v>0.251</v>
      </c>
    </row>
    <row r="6510" hidden="1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  <c r="R6510" s="2" t="n">
        <v>99133.5053</v>
      </c>
      <c r="S6510" s="2" t="n">
        <v>0.2511</v>
      </c>
    </row>
    <row r="6511" hidden="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  <c r="R6511" s="2" t="n">
        <v>99146.2938</v>
      </c>
      <c r="S6511" s="2" t="n">
        <v>0.2512</v>
      </c>
    </row>
    <row r="6512" hidden="1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  <c r="R6512" s="2" t="n">
        <v>99153.7301</v>
      </c>
      <c r="S6512" s="2" t="n">
        <v>0.2512</v>
      </c>
    </row>
    <row r="6513" hidden="1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  <c r="R6513" s="2" t="n">
        <v>99178.4215</v>
      </c>
      <c r="S6513" s="2" t="n">
        <v>0.2513</v>
      </c>
    </row>
    <row r="6514" hidden="1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  <c r="R6514" s="2" t="n">
        <v>99184.81849999999</v>
      </c>
      <c r="S6514" s="2" t="n">
        <v>0.6261</v>
      </c>
    </row>
    <row r="6515" hidden="1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  <c r="R6515" s="2" t="n">
        <v>99221.5226</v>
      </c>
      <c r="S6515" s="2" t="n">
        <v>0.2515</v>
      </c>
    </row>
    <row r="6516" hidden="1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  <c r="R6516" s="2" t="n">
        <v>99259.7292</v>
      </c>
      <c r="S6516" s="2" t="n">
        <v>0.2732</v>
      </c>
    </row>
    <row r="6517" hidden="1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  <c r="R6517" s="2" t="n">
        <v>99259.7292</v>
      </c>
      <c r="S6517" s="2" t="n">
        <v>0.2732</v>
      </c>
    </row>
    <row r="6518" hidden="1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  <c r="R6518" s="2" t="n">
        <v>99266.33</v>
      </c>
      <c r="S6518" s="2" t="n">
        <v>0.2518</v>
      </c>
    </row>
    <row r="6519" hidden="1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  <c r="R6519" s="2" t="n">
        <v>99271.8394</v>
      </c>
      <c r="S6519" s="2" t="n">
        <v>0.2518</v>
      </c>
    </row>
    <row r="6520" hidden="1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  <c r="R6520" s="2" t="n">
        <v>99296.3121</v>
      </c>
      <c r="S6520" s="2" t="n">
        <v>0.2519</v>
      </c>
    </row>
    <row r="6521" hidden="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  <c r="R6521" s="2" t="n">
        <v>99321.8342</v>
      </c>
      <c r="S6521" s="2" t="n">
        <v>0.252</v>
      </c>
    </row>
    <row r="6522" hidden="1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  <c r="R6522" s="2" t="n">
        <v>99336.43520000001</v>
      </c>
      <c r="S6522" s="2" t="n">
        <v>0.2521</v>
      </c>
    </row>
    <row r="6523" hidden="1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  <c r="R6523" s="2" t="n">
        <v>99365.8426</v>
      </c>
      <c r="S6523" s="2" t="n">
        <v>0.2522</v>
      </c>
    </row>
    <row r="6524" hidden="1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  <c r="R6524" s="2" t="n">
        <v>99381.84149999999</v>
      </c>
      <c r="S6524" s="2" t="n">
        <v>0.2523</v>
      </c>
    </row>
    <row r="6525" hidden="1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  <c r="R6525" s="2" t="n">
        <v>99417.8235</v>
      </c>
      <c r="S6525" s="2" t="n">
        <v>0.2732</v>
      </c>
    </row>
    <row r="6526" hidden="1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  <c r="R6526" s="2" t="n">
        <v>99417.8235</v>
      </c>
      <c r="S6526" s="2" t="n">
        <v>0.2732</v>
      </c>
    </row>
    <row r="6527" hidden="1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  <c r="R6527" s="2" t="n">
        <v>99435.72</v>
      </c>
      <c r="S6527" s="2" t="n">
        <v>0.2526</v>
      </c>
    </row>
    <row r="6528" hidden="1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  <c r="R6528" s="2" t="n">
        <v>99444.8187</v>
      </c>
      <c r="S6528" s="2" t="n">
        <v>0.2526</v>
      </c>
    </row>
    <row r="6529" hidden="1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  <c r="R6529" s="2" t="n">
        <v>99474.9048</v>
      </c>
      <c r="S6529" s="2" t="n">
        <v>0.2528</v>
      </c>
    </row>
    <row r="6530" hidden="1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  <c r="R6530" s="2" t="n">
        <v>99511.3189</v>
      </c>
      <c r="S6530" s="2" t="n">
        <v>0.253</v>
      </c>
    </row>
    <row r="6531" hidden="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  <c r="R6531" s="2" t="n">
        <v>99548.891</v>
      </c>
      <c r="S6531" s="2" t="n">
        <v>0.2531</v>
      </c>
    </row>
    <row r="6532" hidden="1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  <c r="R6532" s="2" t="n">
        <v>99576.0217</v>
      </c>
      <c r="S6532" s="2" t="n">
        <v>0.2533</v>
      </c>
    </row>
    <row r="6533" hidden="1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  <c r="R6533" s="2" t="n">
        <v>99661.3447</v>
      </c>
      <c r="S6533" s="2" t="n">
        <v>0.2537</v>
      </c>
    </row>
    <row r="6534" hidden="1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  <c r="R6534" s="2" t="n">
        <v>99675.348</v>
      </c>
      <c r="S6534" s="2" t="n">
        <v>0.2538</v>
      </c>
    </row>
    <row r="6535" hidden="1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  <c r="R6535" s="2" t="n">
        <v>99713.3314</v>
      </c>
      <c r="S6535" s="2" t="n">
        <v>0.2539</v>
      </c>
    </row>
    <row r="6536" hidden="1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  <c r="R6536" s="2" t="n">
        <v>99728.439</v>
      </c>
      <c r="S6536" s="2" t="n">
        <v>0.254</v>
      </c>
    </row>
    <row r="6537" hidden="1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  <c r="R6537" s="2" t="n">
        <v>99797.0258</v>
      </c>
      <c r="S6537" s="2" t="n">
        <v>0.8529</v>
      </c>
    </row>
    <row r="6538" hidden="1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  <c r="R6538" s="2" t="n">
        <v>99847.5358</v>
      </c>
      <c r="S6538" s="2" t="n">
        <v>0.2546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  <c r="R6539" s="2" t="n">
        <v>99877.84420000001</v>
      </c>
      <c r="S6539" s="2" t="n">
        <v>0.5095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  <c r="R6540" s="2" t="n">
        <v>99880.54090000001</v>
      </c>
      <c r="S6540" s="2" t="n">
        <v>0.5095</v>
      </c>
    </row>
    <row r="6541" hidden="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  <c r="R6541" s="2" t="n">
        <v>99937.1393</v>
      </c>
      <c r="S6541" s="2" t="n">
        <v>0.2732</v>
      </c>
    </row>
    <row r="6542" hidden="1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  <c r="R6542" s="2" t="n">
        <v>99937.1393</v>
      </c>
      <c r="S6542" s="2" t="n">
        <v>0.2732</v>
      </c>
    </row>
    <row r="6543" hidden="1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  <c r="R6543" s="2" t="n">
        <v>99947.6333</v>
      </c>
      <c r="S6543" s="2" t="n">
        <v>0.2551</v>
      </c>
    </row>
    <row r="6544" hidden="1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  <c r="R6544" s="2" t="n">
        <v>99965.0257</v>
      </c>
      <c r="S6544" s="2" t="n">
        <v>0.2552</v>
      </c>
    </row>
    <row r="6545" hidden="1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  <c r="R6545" s="2" t="n">
        <v>99997.8196</v>
      </c>
      <c r="S6545" s="2" t="n">
        <v>0.2553</v>
      </c>
    </row>
    <row r="6546" hidden="1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  <c r="R6546" s="2" t="n">
        <v>100050.2322</v>
      </c>
      <c r="S6546" s="2" t="n">
        <v>0.2556</v>
      </c>
    </row>
    <row r="6547" hidden="1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  <c r="R6547" s="2" t="n">
        <v>100088.4088</v>
      </c>
      <c r="S6547" s="2" t="n">
        <v>0.2732</v>
      </c>
    </row>
    <row r="6548" hidden="1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  <c r="R6548" s="2" t="n">
        <v>100088.4088</v>
      </c>
      <c r="S6548" s="2" t="n">
        <v>0.2732</v>
      </c>
    </row>
    <row r="6549" hidden="1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  <c r="R6549" s="2" t="n">
        <v>100107.127</v>
      </c>
      <c r="S6549" s="2" t="n">
        <v>0.2559</v>
      </c>
    </row>
    <row r="6550" hidden="1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  <c r="R6550" s="2" t="n">
        <v>100117.5387</v>
      </c>
      <c r="S6550" s="2" t="n">
        <v>0.2559</v>
      </c>
    </row>
    <row r="6551" hidden="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  <c r="R6551" s="2" t="n">
        <v>100296.0612</v>
      </c>
      <c r="S6551" s="2" t="n">
        <v>0.2568</v>
      </c>
    </row>
    <row r="6552" hidden="1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  <c r="R6552" s="2" t="n">
        <v>100312.4609</v>
      </c>
      <c r="S6552" s="2" t="n">
        <v>0.2732</v>
      </c>
    </row>
    <row r="6553" hidden="1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  <c r="R6553" s="2" t="n">
        <v>100312.4609</v>
      </c>
      <c r="S6553" s="2" t="n">
        <v>0.2732</v>
      </c>
    </row>
    <row r="6554" hidden="1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  <c r="R6554" s="2" t="n">
        <v>100358.7654</v>
      </c>
      <c r="S6554" s="2" t="n">
        <v>0.2571</v>
      </c>
    </row>
    <row r="6555" hidden="1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  <c r="R6555" s="2" t="n">
        <v>100369.2534</v>
      </c>
      <c r="S6555" s="2" t="n">
        <v>0.2572</v>
      </c>
    </row>
    <row r="6556" hidden="1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  <c r="R6556" s="2" t="n">
        <v>100405.8944</v>
      </c>
      <c r="S6556" s="2" t="n">
        <v>0.2573</v>
      </c>
    </row>
    <row r="6557" hidden="1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  <c r="R6557" s="2" t="n">
        <v>100444.8593</v>
      </c>
      <c r="S6557" s="2" t="n">
        <v>0.5</v>
      </c>
    </row>
    <row r="6558" hidden="1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  <c r="R6558" s="2" t="n">
        <v>100449.982</v>
      </c>
      <c r="S6558" s="2" t="n">
        <v>0.6408</v>
      </c>
    </row>
    <row r="6559" hidden="1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  <c r="R6559" s="2" t="n">
        <v>100464.3974</v>
      </c>
      <c r="S6559" s="2" t="n">
        <v>0.2576</v>
      </c>
    </row>
    <row r="6560" hidden="1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  <c r="R6560" s="2" t="n">
        <v>100543.0907</v>
      </c>
      <c r="S6560" s="2" t="n">
        <v>0.258</v>
      </c>
    </row>
    <row r="6561" hidden="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  <c r="R6561" s="2" t="n">
        <v>100548.47</v>
      </c>
      <c r="S6561" s="2" t="n">
        <v>0.5</v>
      </c>
    </row>
    <row r="6562" hidden="1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  <c r="R6562" s="2" t="n">
        <v>100565.1622</v>
      </c>
      <c r="S6562" s="2" t="n">
        <v>0.2581</v>
      </c>
    </row>
    <row r="6563" hidden="1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  <c r="R6563" s="2" t="n">
        <v>100591.1612</v>
      </c>
      <c r="S6563" s="2" t="n">
        <v>0.2732</v>
      </c>
    </row>
    <row r="6564" hidden="1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  <c r="R6564" s="2" t="n">
        <v>100591.1612</v>
      </c>
      <c r="S6564" s="2" t="n">
        <v>0.2732</v>
      </c>
    </row>
    <row r="6565" hidden="1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  <c r="R6565" s="2" t="n">
        <v>100595.9895</v>
      </c>
      <c r="S6565" s="2" t="n">
        <v>0.2583</v>
      </c>
    </row>
    <row r="6566" hidden="1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  <c r="R6566" s="2" t="n">
        <v>100624.3612</v>
      </c>
      <c r="S6566" s="2" t="n">
        <v>0.2584</v>
      </c>
    </row>
    <row r="6567" hidden="1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  <c r="R6567" s="2" t="n">
        <v>100639.8582</v>
      </c>
      <c r="S6567" s="2" t="n">
        <v>0.2585</v>
      </c>
    </row>
    <row r="6568" hidden="1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  <c r="R6568" s="2" t="n">
        <v>100644.0849</v>
      </c>
      <c r="S6568" s="2" t="n">
        <v>0.2585</v>
      </c>
    </row>
    <row r="6569" hidden="1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  <c r="R6569" s="2" t="n">
        <v>100662.152</v>
      </c>
      <c r="S6569" s="2" t="n">
        <v>0.2586</v>
      </c>
    </row>
    <row r="6570" hidden="1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  <c r="R6570" s="2" t="n">
        <v>100789.2644</v>
      </c>
      <c r="S6570" s="2" t="n">
        <v>0.2592</v>
      </c>
    </row>
    <row r="6571" hidden="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  <c r="R6571" s="2" t="n">
        <v>100797.781</v>
      </c>
      <c r="S6571" s="2" t="n">
        <v>0.2593</v>
      </c>
    </row>
    <row r="6572" hidden="1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  <c r="R6572" s="2" t="n">
        <v>100933.5914</v>
      </c>
      <c r="S6572" s="2" t="n">
        <v>0.26</v>
      </c>
    </row>
    <row r="6573" hidden="1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  <c r="R6573" s="2" t="n">
        <v>101048.1603</v>
      </c>
      <c r="S6573" s="2" t="n">
        <v>0.2605</v>
      </c>
    </row>
    <row r="6574" hidden="1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  <c r="R6574" s="2" t="n">
        <v>101073.2724</v>
      </c>
      <c r="S6574" s="2" t="n">
        <v>0.2606</v>
      </c>
    </row>
    <row r="6575" hidden="1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  <c r="R6575" s="2" t="n">
        <v>101178.3859</v>
      </c>
      <c r="S6575" s="2" t="n">
        <v>0.2612</v>
      </c>
    </row>
    <row r="6576" hidden="1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  <c r="R6576" s="2" t="n">
        <v>101214.4602</v>
      </c>
      <c r="S6576" s="2" t="n">
        <v>0.2613</v>
      </c>
    </row>
    <row r="6577" hidden="1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  <c r="R6577" s="2" t="n">
        <v>101218.6603</v>
      </c>
      <c r="S6577" s="2" t="n">
        <v>0.2614</v>
      </c>
    </row>
    <row r="6578" hidden="1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  <c r="R6578" s="2" t="n">
        <v>101281.7847</v>
      </c>
      <c r="S6578" s="2" t="n">
        <v>0.2617</v>
      </c>
    </row>
    <row r="6579" hidden="1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  <c r="R6579" s="2" t="n">
        <v>101314.7548</v>
      </c>
      <c r="S6579" s="2" t="n">
        <v>0.2618</v>
      </c>
    </row>
    <row r="6580" hidden="1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  <c r="R6580" s="2" t="n">
        <v>101432.1847</v>
      </c>
      <c r="S6580" s="2" t="n">
        <v>0.2624</v>
      </c>
    </row>
    <row r="6581" hidden="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  <c r="R6581" s="2" t="n">
        <v>101510.4617</v>
      </c>
      <c r="S6581" s="2" t="n">
        <v>0.2628</v>
      </c>
    </row>
    <row r="6582" hidden="1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  <c r="R6582" s="2" t="n">
        <v>101633.5522</v>
      </c>
      <c r="S6582" s="2" t="n">
        <v>0.2634</v>
      </c>
    </row>
    <row r="6583" hidden="1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  <c r="R6583" s="2" t="n">
        <v>101681.68</v>
      </c>
      <c r="S6583" s="2" t="n">
        <v>0.2637</v>
      </c>
    </row>
    <row r="6584" hidden="1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  <c r="R6584" s="2" t="n">
        <v>101750.481</v>
      </c>
      <c r="S6584" s="2" t="n">
        <v>0.264</v>
      </c>
    </row>
    <row r="6585" hidden="1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  <c r="R6585" s="2" t="n">
        <v>101759.4848</v>
      </c>
      <c r="S6585" s="2" t="n">
        <v>0.2641</v>
      </c>
    </row>
    <row r="6586" hidden="1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  <c r="R6586" s="2" t="n">
        <v>101797.7483</v>
      </c>
      <c r="S6586" s="2" t="n">
        <v>0.2643</v>
      </c>
    </row>
    <row r="6587" hidden="1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  <c r="R6587" s="2" t="n">
        <v>102051.2893</v>
      </c>
      <c r="S6587" s="2" t="n">
        <v>0.2655</v>
      </c>
    </row>
    <row r="6588" hidden="1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  <c r="R6588" s="2" t="n">
        <v>102072.6673</v>
      </c>
      <c r="S6588" s="2" t="n">
        <v>0.2656</v>
      </c>
    </row>
    <row r="6589" hidden="1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  <c r="R6589" s="2" t="n">
        <v>102122.2759</v>
      </c>
      <c r="S6589" s="2" t="n">
        <v>0.2732</v>
      </c>
    </row>
    <row r="6590" hidden="1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  <c r="R6590" s="2" t="n">
        <v>102122.2759</v>
      </c>
      <c r="S6590" s="2" t="n">
        <v>0.2732</v>
      </c>
    </row>
    <row r="6591" hidden="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  <c r="R6591" s="2" t="n">
        <v>102249.3655</v>
      </c>
      <c r="S6591" s="2" t="n">
        <v>0.2665</v>
      </c>
    </row>
    <row r="6592" hidden="1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  <c r="R6592" s="2" t="n">
        <v>102256.9811</v>
      </c>
      <c r="S6592" s="2" t="n">
        <v>0.2666</v>
      </c>
    </row>
    <row r="6593" hidden="1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  <c r="R6593" s="2" t="n">
        <v>102388.073</v>
      </c>
      <c r="S6593" s="2" t="n">
        <v>0.2672</v>
      </c>
    </row>
    <row r="6594" hidden="1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  <c r="R6594" s="2" t="n">
        <v>102645.0541</v>
      </c>
      <c r="S6594" s="2" t="n">
        <v>0.2685</v>
      </c>
    </row>
    <row r="6595" hidden="1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  <c r="R6595" s="2" t="n">
        <v>102764.3545</v>
      </c>
      <c r="S6595" s="2" t="n">
        <v>0.2691</v>
      </c>
    </row>
    <row r="6596" hidden="1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  <c r="R6596" s="2" t="n">
        <v>102852.7863</v>
      </c>
      <c r="S6596" s="2" t="n">
        <v>0.2696</v>
      </c>
    </row>
    <row r="6597" hidden="1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  <c r="R6597" s="2" t="n">
        <v>102864.9707</v>
      </c>
      <c r="S6597" s="2" t="n">
        <v>0.2696</v>
      </c>
    </row>
    <row r="6598" hidden="1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  <c r="R6598" s="2" t="n">
        <v>102915.0582</v>
      </c>
      <c r="S6598" s="2" t="n">
        <v>0.2699</v>
      </c>
    </row>
    <row r="6599" hidden="1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  <c r="R6599" s="2" t="n">
        <v>102948.5988</v>
      </c>
      <c r="S6599" s="2" t="n">
        <v>0.27</v>
      </c>
    </row>
    <row r="6600" hidden="1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  <c r="R6600" s="2" t="n">
        <v>103015.5608</v>
      </c>
      <c r="S6600" s="2" t="n">
        <v>0.2704</v>
      </c>
    </row>
    <row r="6601" hidden="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  <c r="R6601" s="2" t="n">
        <v>103085.8612</v>
      </c>
      <c r="S6601" s="2" t="n">
        <v>0.2707</v>
      </c>
    </row>
    <row r="6602" hidden="1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  <c r="R6602" s="2" t="n">
        <v>103189.5679</v>
      </c>
      <c r="S6602" s="2" t="n">
        <v>0.2713</v>
      </c>
    </row>
    <row r="6603" hidden="1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  <c r="R6603" s="2" t="n">
        <v>103290.7942</v>
      </c>
      <c r="S6603" s="2" t="n">
        <v>0.2718</v>
      </c>
    </row>
    <row r="6604" hidden="1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  <c r="R6604" s="2" t="n">
        <v>103462.7707</v>
      </c>
      <c r="S6604" s="2" t="n">
        <v>0.2727</v>
      </c>
    </row>
    <row r="6605" hidden="1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  <c r="R6605" s="2" t="n">
        <v>103593.6147</v>
      </c>
      <c r="S6605" s="2" t="n">
        <v>0.2733</v>
      </c>
    </row>
    <row r="6606" hidden="1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  <c r="R6606" s="2" t="n">
        <v>103677.6101</v>
      </c>
      <c r="S6606" s="2" t="n">
        <v>0.2738</v>
      </c>
    </row>
    <row r="6607" hidden="1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  <c r="R6607" s="2" t="n">
        <v>103750.9919</v>
      </c>
      <c r="S6607" s="2" t="n">
        <v>0.2741</v>
      </c>
    </row>
    <row r="6608" hidden="1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  <c r="R6608" s="2" t="n">
        <v>104728.0123</v>
      </c>
      <c r="S6608" s="2" t="n">
        <v>0.2791</v>
      </c>
    </row>
    <row r="6609" hidden="1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  <c r="R6609" s="2" t="n">
        <v>106804.1273</v>
      </c>
      <c r="S6609" s="2" t="n">
        <v>0.29</v>
      </c>
    </row>
    <row r="6610" hidden="1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  <c r="R6610" s="2" t="n">
        <v>106946.9189</v>
      </c>
      <c r="S6610" s="2" t="n">
        <v>0.2907</v>
      </c>
    </row>
    <row r="6611" hidden="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  <c r="R6611" s="2" t="n">
        <v>106955.6161</v>
      </c>
      <c r="S6611" s="2" t="n">
        <v>0.2908</v>
      </c>
    </row>
    <row r="6612" hidden="1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  <c r="R6612" s="2" t="n">
        <v>107058.2148</v>
      </c>
      <c r="S6612" s="2" t="n">
        <v>0.2913</v>
      </c>
    </row>
    <row r="6613" hidden="1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  <c r="R6613" s="2" t="n">
        <v>107273.9068</v>
      </c>
      <c r="S6613" s="2" t="n">
        <v>0.2924</v>
      </c>
    </row>
    <row r="6614" hidden="1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  <c r="R6614" s="2" t="n">
        <v>107394.0328</v>
      </c>
      <c r="S6614" s="2" t="n">
        <v>0.2931</v>
      </c>
    </row>
    <row r="6615" hidden="1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  <c r="R6615" s="2" t="n">
        <v>108695.624</v>
      </c>
      <c r="S6615" s="2" t="n">
        <v>0.3</v>
      </c>
    </row>
    <row r="6616" hidden="1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  <c r="R6616" s="2" t="n">
        <v>109333.5416</v>
      </c>
      <c r="S6616" s="2" t="n">
        <v>0.3034</v>
      </c>
    </row>
    <row r="6617" hidden="1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  <c r="R6617" s="2" t="n">
        <v>109430.4468</v>
      </c>
      <c r="S6617" s="2" t="n">
        <v>0.304</v>
      </c>
    </row>
    <row r="6618" hidden="1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  <c r="R6618" s="2" t="n">
        <v>109608.6141</v>
      </c>
      <c r="S6618" s="2" t="n">
        <v>0.3049</v>
      </c>
    </row>
    <row r="6619" hidden="1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  <c r="R6619" s="2" t="n">
        <v>109903.2369</v>
      </c>
      <c r="S6619" s="2" t="n">
        <v>0.3065</v>
      </c>
    </row>
    <row r="6620" hidden="1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  <c r="R6620" s="2" t="n">
        <v>110241.4197</v>
      </c>
      <c r="S6620" s="2" t="n">
        <v>0.3084</v>
      </c>
    </row>
    <row r="6621" hidden="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  <c r="R6621" s="2" t="n">
        <v>110572.5585</v>
      </c>
      <c r="S6621" s="2" t="n">
        <v>0.3102</v>
      </c>
    </row>
    <row r="6622" hidden="1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  <c r="R6622" s="2" t="n">
        <v>110648.4408</v>
      </c>
      <c r="S6622" s="2" t="n">
        <v>0.3106</v>
      </c>
    </row>
    <row r="6623" hidden="1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  <c r="R6623" s="2" t="n">
        <v>110742.4347</v>
      </c>
      <c r="S6623" s="2" t="n">
        <v>0.3111</v>
      </c>
    </row>
    <row r="6624" hidden="1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  <c r="R6624" s="2" t="n">
        <v>111586.0512</v>
      </c>
      <c r="S6624" s="2" t="n">
        <v>0.3157</v>
      </c>
    </row>
    <row r="6625" hidden="1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  <c r="R6625" s="2" t="n">
        <v>111776.2551</v>
      </c>
      <c r="S6625" s="2" t="n">
        <v>0.3168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  <c r="R6626" s="2" t="n">
        <v>112325.0536</v>
      </c>
      <c r="S6626" s="2" t="n">
        <v>0.3198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  <c r="R6627" s="2" t="n">
        <v>112448.8472</v>
      </c>
      <c r="S6627" s="2" t="n">
        <v>0.7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  <c r="R6628" s="2" t="n">
        <v>112580.3601</v>
      </c>
      <c r="S6628" s="2" t="n">
        <v>0.3212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  <c r="R6629" s="2" t="n">
        <v>112694.0828</v>
      </c>
      <c r="S6629" s="2" t="n">
        <v>0.3219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  <c r="R6630" s="2" t="n">
        <v>112837.3872</v>
      </c>
      <c r="S6630" s="2" t="n">
        <v>0.3227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  <c r="R6631" s="2" t="n">
        <v>112921.2648</v>
      </c>
      <c r="S6631" s="2" t="n">
        <v>0.3231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  <c r="R6632" s="2" t="n">
        <v>112958.9864</v>
      </c>
      <c r="S6632" s="2" t="n">
        <v>0.3234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  <c r="R6633" s="2" t="n">
        <v>113102.2556</v>
      </c>
      <c r="S6633" s="2" t="n">
        <v>0.3242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  <c r="R6634" s="2" t="n">
        <v>113143.1746</v>
      </c>
      <c r="S6634" s="2" t="n">
        <v>0.3244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  <c r="R6635" s="2" t="n">
        <v>113251.8597</v>
      </c>
      <c r="S6635" s="2" t="n">
        <v>0.325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  <c r="R6636" s="2" t="n">
        <v>113335.7766</v>
      </c>
      <c r="S6636" s="2" t="n">
        <v>0.3255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  <c r="R6637" s="2" t="n">
        <v>113431.568</v>
      </c>
      <c r="S6637" s="2" t="n">
        <v>0.326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  <c r="R6638" s="2" t="n">
        <v>113597.4932</v>
      </c>
      <c r="S6638" s="2" t="n">
        <v>0.3269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  <c r="R6639" s="2" t="n">
        <v>113657.2854</v>
      </c>
      <c r="S6639" s="2" t="n">
        <v>0.3273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  <c r="R6640" s="2" t="n">
        <v>113708.8728</v>
      </c>
      <c r="S6640" s="2" t="n">
        <v>0.3276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  <c r="R6641" s="2" t="n">
        <v>113798.3895</v>
      </c>
      <c r="S6641" s="2" t="n">
        <v>0.3281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  <c r="R6642" s="2" t="n">
        <v>113867.5881</v>
      </c>
      <c r="S6642" s="2" t="n">
        <v>0.3284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  <c r="R6643" s="2" t="n">
        <v>114109.28</v>
      </c>
      <c r="S6643" s="2" t="n">
        <v>0.3298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  <c r="R6644" s="2" t="n">
        <v>114115.784</v>
      </c>
      <c r="S6644" s="2" t="n">
        <v>0.3298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  <c r="R6645" s="2" t="n">
        <v>114241.6974</v>
      </c>
      <c r="S6645" s="2" t="n">
        <v>0.3306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  <c r="R6646" s="2" t="n">
        <v>114327.7873</v>
      </c>
      <c r="S6646" s="2" t="n">
        <v>0.331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  <c r="R6647" s="2" t="n">
        <v>114353.7936</v>
      </c>
      <c r="S6647" s="2" t="n">
        <v>0.3312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  <c r="R6648" s="2" t="n">
        <v>114394.0903</v>
      </c>
      <c r="S6648" s="2" t="n">
        <v>0.3314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  <c r="R6649" s="2" t="n">
        <v>114397.4913</v>
      </c>
      <c r="S6649" s="2" t="n">
        <v>0.3314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  <c r="R6650" s="2" t="n">
        <v>114410.0783</v>
      </c>
      <c r="S6650" s="2" t="n">
        <v>0.3315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  <c r="R6651" s="2" t="n">
        <v>114449.5948</v>
      </c>
      <c r="S6651" s="2" t="n">
        <v>0.3317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  <c r="R6652" s="2" t="n">
        <v>114604.3856</v>
      </c>
      <c r="S6652" s="2" t="n">
        <v>0.3326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  <c r="R6653" s="2" t="n">
        <v>114665.4882</v>
      </c>
      <c r="S6653" s="2" t="n">
        <v>0.333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  <c r="R6654" s="2" t="n">
        <v>114688.0953</v>
      </c>
      <c r="S6654" s="2" t="n">
        <v>0.3331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  <c r="R6655" s="2" t="n">
        <v>114718.7791</v>
      </c>
      <c r="S6655" s="2" t="n">
        <v>0.3333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  <c r="R6656" s="2" t="n">
        <v>114801.7685</v>
      </c>
      <c r="S6656" s="2" t="n">
        <v>0.3337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  <c r="R6657" s="2" t="n">
        <v>114824.9688</v>
      </c>
      <c r="S6657" s="2" t="n">
        <v>0.3339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  <c r="R6658" s="2" t="n">
        <v>114995.9683</v>
      </c>
      <c r="S6658" s="2" t="n">
        <v>0.3348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  <c r="R6659" s="2" t="n">
        <v>115133.6669</v>
      </c>
      <c r="S6659" s="2" t="n">
        <v>0.3356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  <c r="R6660" s="2" t="n">
        <v>115142.6723</v>
      </c>
      <c r="S6660" s="2" t="n">
        <v>0.3357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  <c r="R6661" s="2" t="n">
        <v>115152.7001</v>
      </c>
      <c r="S6661" s="2" t="n">
        <v>0.3357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  <c r="R6662" s="2" t="n">
        <v>115435.7018</v>
      </c>
      <c r="S6662" s="2" t="n">
        <v>0.3373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  <c r="R6663" s="2" t="n">
        <v>115619.272</v>
      </c>
      <c r="S6663" s="2" t="n">
        <v>0.3384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  <c r="R6664" s="2" t="n">
        <v>115663.0948</v>
      </c>
      <c r="S6664" s="2" t="n">
        <v>0.3386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  <c r="R6665" s="2" t="n">
        <v>115698.1809</v>
      </c>
      <c r="S6665" s="2" t="n">
        <v>0.3388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  <c r="R6666" s="2" t="n">
        <v>115748.901</v>
      </c>
      <c r="S6666" s="2" t="n">
        <v>0.3391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  <c r="R6667" s="2" t="n">
        <v>115828.2903</v>
      </c>
      <c r="S6667" s="2" t="n">
        <v>0.3396</v>
      </c>
    </row>
    <row r="6668" hidden="1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  <c r="R6668" s="2" t="n">
        <v>115857.5741</v>
      </c>
      <c r="S6668" s="2" t="n">
        <v>0.837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  <c r="R6669" s="2" t="n">
        <v>115898.8948</v>
      </c>
      <c r="S6669" s="2" t="n">
        <v>0.34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  <c r="R6670" s="2" t="n">
        <v>115952.1012</v>
      </c>
      <c r="S6670" s="2" t="n">
        <v>0.3403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  <c r="R6671" s="2" t="n">
        <v>115978.9998</v>
      </c>
      <c r="S6671" s="2" t="n">
        <v>0.3405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  <c r="R6672" s="2" t="n">
        <v>116072.1847</v>
      </c>
      <c r="S6672" s="2" t="n">
        <v>0.341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  <c r="R6673" s="2" t="n">
        <v>116077.1794</v>
      </c>
      <c r="S6673" s="2" t="n">
        <v>0.341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  <c r="R6674" s="2" t="n">
        <v>116102.894</v>
      </c>
      <c r="S6674" s="2" t="n">
        <v>0.3412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  <c r="R6675" s="2" t="n">
        <v>116181.9751</v>
      </c>
      <c r="S6675" s="2" t="n">
        <v>0.3416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  <c r="R6676" s="2" t="n">
        <v>116208.7991</v>
      </c>
      <c r="S6676" s="2" t="n">
        <v>0.3418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  <c r="R6677" s="2" t="n">
        <v>116237.0749</v>
      </c>
      <c r="S6677" s="2" t="n">
        <v>0.3419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  <c r="R6678" s="2" t="n">
        <v>116285.2943</v>
      </c>
      <c r="S6678" s="2" t="n">
        <v>0.3422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  <c r="R6679" s="2" t="n">
        <v>116315.8833</v>
      </c>
      <c r="S6679" s="2" t="n">
        <v>0.3424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  <c r="R6680" s="2" t="n">
        <v>116341.4749</v>
      </c>
      <c r="S6680" s="2" t="n">
        <v>0.3425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  <c r="R6681" s="2" t="n">
        <v>116374.1979</v>
      </c>
      <c r="S6681" s="2" t="n">
        <v>0.3427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  <c r="R6682" s="2" t="n">
        <v>116400.8929</v>
      </c>
      <c r="S6682" s="2" t="n">
        <v>0.3429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  <c r="R6683" s="2" t="n">
        <v>116588.0736</v>
      </c>
      <c r="S6683" s="2" t="n">
        <v>0.344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  <c r="R6684" s="2" t="n">
        <v>116602.88</v>
      </c>
      <c r="S6684" s="2" t="n">
        <v>0.344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  <c r="R6685" s="2" t="n">
        <v>116639.0722</v>
      </c>
      <c r="S6685" s="2" t="n">
        <v>0.3443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  <c r="R6686" s="2" t="n">
        <v>116657.7994</v>
      </c>
      <c r="S6686" s="2" t="n">
        <v>0.3444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  <c r="R6687" s="2" t="n">
        <v>116673.9983</v>
      </c>
      <c r="S6687" s="2" t="n">
        <v>0.3445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  <c r="R6688" s="2" t="n">
        <v>116710.0932</v>
      </c>
      <c r="S6688" s="2" t="n">
        <v>0.3447</v>
      </c>
    </row>
    <row r="6689" hidden="1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  <c r="R6689" s="2" t="n">
        <v>116721.7987</v>
      </c>
      <c r="S6689" s="2" t="n">
        <v>0.8489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  <c r="R6690" s="2" t="n">
        <v>116783.8066</v>
      </c>
      <c r="S6690" s="2" t="n">
        <v>0.3451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  <c r="R6691" s="2" t="n">
        <v>116796.5014</v>
      </c>
      <c r="S6691" s="2" t="n">
        <v>0.3452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  <c r="R6692" s="2" t="n">
        <v>116848.9039</v>
      </c>
      <c r="S6692" s="2" t="n">
        <v>0.3455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  <c r="R6693" s="2" t="n">
        <v>116861.2003</v>
      </c>
      <c r="S6693" s="2" t="n">
        <v>0.3455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  <c r="R6694" s="2" t="n">
        <v>116901.6786</v>
      </c>
      <c r="S6694" s="2" t="n">
        <v>0.3458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  <c r="R6695" s="2" t="n">
        <v>116954.1791</v>
      </c>
      <c r="S6695" s="2" t="n">
        <v>0.3461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  <c r="R6696" s="2" t="n">
        <v>117001.4953</v>
      </c>
      <c r="S6696" s="2" t="n">
        <v>0.3464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  <c r="R6697" s="2" t="n">
        <v>117061.4921</v>
      </c>
      <c r="S6697" s="2" t="n">
        <v>0.3467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  <c r="R6698" s="2" t="n">
        <v>117125.9763</v>
      </c>
      <c r="S6698" s="2" t="n">
        <v>0.3471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  <c r="R6699" s="2" t="n">
        <v>117176.6566</v>
      </c>
      <c r="S6699" s="2" t="n">
        <v>0.3474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  <c r="R6700" s="2" t="n">
        <v>117189.6723</v>
      </c>
      <c r="S6700" s="2" t="n">
        <v>0.3474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  <c r="R6701" s="2" t="n">
        <v>117201.8807</v>
      </c>
      <c r="S6701" s="2" t="n">
        <v>0.3475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  <c r="R6702" s="2" t="n">
        <v>117216.8719</v>
      </c>
      <c r="S6702" s="2" t="n">
        <v>0.3476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  <c r="R6703" s="2" t="n">
        <v>117225.9611</v>
      </c>
      <c r="S6703" s="2" t="n">
        <v>0.3477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  <c r="R6704" s="2" t="n">
        <v>117237.7678</v>
      </c>
      <c r="S6704" s="2" t="n">
        <v>0.3477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  <c r="R6705" s="2" t="n">
        <v>117389.2764</v>
      </c>
      <c r="S6705" s="2" t="n">
        <v>0.3486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  <c r="R6706" s="2" t="n">
        <v>117436.5713</v>
      </c>
      <c r="S6706" s="2" t="n">
        <v>0.3489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  <c r="R6707" s="2" t="n">
        <v>117448.4581</v>
      </c>
      <c r="S6707" s="2" t="n">
        <v>0.3489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  <c r="R6708" s="2" t="n">
        <v>117459.066</v>
      </c>
      <c r="S6708" s="2" t="n">
        <v>0.349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  <c r="R6709" s="2" t="n">
        <v>117467.3586</v>
      </c>
      <c r="S6709" s="2" t="n">
        <v>0.3491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  <c r="R6710" s="2" t="n">
        <v>117485.6775</v>
      </c>
      <c r="S6710" s="2" t="n">
        <v>0.3492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  <c r="R6711" s="2" t="n">
        <v>117522.2737</v>
      </c>
      <c r="S6711" s="2" t="n">
        <v>0.3494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  <c r="R6712" s="2" t="n">
        <v>117601.3583</v>
      </c>
      <c r="S6712" s="2" t="n">
        <v>0.3498</v>
      </c>
    </row>
    <row r="6713" hidden="1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  <c r="R6713" s="2" t="n">
        <v>117625.561</v>
      </c>
      <c r="S6713" s="2" t="n">
        <v>1.1528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  <c r="R6714" s="2" t="n">
        <v>117638.6766</v>
      </c>
      <c r="S6714" s="2" t="n">
        <v>0.3501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  <c r="R6715" s="2" t="n">
        <v>117645.5834</v>
      </c>
      <c r="S6715" s="2" t="n">
        <v>0.3501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  <c r="R6716" s="2" t="n">
        <v>117661.6687</v>
      </c>
      <c r="S6716" s="2" t="n">
        <v>0.3502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  <c r="R6717" s="2" t="n">
        <v>117674.3817</v>
      </c>
      <c r="S6717" s="2" t="n">
        <v>0.3503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  <c r="R6718" s="2" t="n">
        <v>117824.8596</v>
      </c>
      <c r="S6718" s="2" t="n">
        <v>0.3511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  <c r="R6719" s="2" t="n">
        <v>117833.2832</v>
      </c>
      <c r="S6719" s="2" t="n">
        <v>0.3512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  <c r="R6720" s="2" t="n">
        <v>117863.4618</v>
      </c>
      <c r="S6720" s="2" t="n">
        <v>0.3514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  <c r="R6721" s="2" t="n">
        <v>117962.2802</v>
      </c>
      <c r="S6721" s="2" t="n">
        <v>0.3519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  <c r="R6722" s="2" t="n">
        <v>117997.7782</v>
      </c>
      <c r="S6722" s="2" t="n">
        <v>0.3522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  <c r="R6723" s="2" t="n">
        <v>118124.4784</v>
      </c>
      <c r="S6723" s="2" t="n">
        <v>0.3529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  <c r="R6724" s="2" t="n">
        <v>118174.1767</v>
      </c>
      <c r="S6724" s="2" t="n">
        <v>0.3532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  <c r="R6725" s="2" t="n">
        <v>118243.886</v>
      </c>
      <c r="S6725" s="2" t="n">
        <v>0.3536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  <c r="R6726" s="2" t="n">
        <v>118310.8894</v>
      </c>
      <c r="S6726" s="2" t="n">
        <v>0.354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  <c r="R6727" s="2" t="n">
        <v>118334.0557</v>
      </c>
      <c r="S6727" s="2" t="n">
        <v>0.3541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  <c r="R6728" s="2" t="n">
        <v>118372.9696</v>
      </c>
      <c r="S6728" s="2" t="n">
        <v>0.3543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  <c r="R6729" s="2" t="n">
        <v>118428.0674</v>
      </c>
      <c r="S6729" s="2" t="n">
        <v>0.3547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  <c r="R6730" s="2" t="n">
        <v>118483.7696</v>
      </c>
      <c r="S6730" s="2" t="n">
        <v>0.355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  <c r="R6731" s="2" t="n">
        <v>118499.3644</v>
      </c>
      <c r="S6731" s="2" t="n">
        <v>0.3551</v>
      </c>
    </row>
    <row r="6732" hidden="1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  <c r="R6732" s="2" t="n">
        <v>118547.7864</v>
      </c>
      <c r="S6732" s="2" t="n">
        <v>1.1699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  <c r="R6733" s="2" t="n">
        <v>118576.4784</v>
      </c>
      <c r="S6733" s="2" t="n">
        <v>0.3555</v>
      </c>
    </row>
    <row r="6734" hidden="1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  <c r="R6734" s="2" t="n">
        <v>118580.1635</v>
      </c>
      <c r="S6734" s="2" t="n">
        <v>0.7111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  <c r="R6735" s="2" t="n">
        <v>118694.8671</v>
      </c>
      <c r="S6735" s="2" t="n">
        <v>0.3562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  <c r="R6736" s="2" t="n">
        <v>118710.7745</v>
      </c>
      <c r="S6736" s="2" t="n">
        <v>0.3563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  <c r="R6737" s="2" t="n">
        <v>118746.5762</v>
      </c>
      <c r="S6737" s="2" t="n">
        <v>0.3565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  <c r="R6738" s="2" t="n">
        <v>118766.291</v>
      </c>
      <c r="S6738" s="2" t="n">
        <v>0.3567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  <c r="R6739" s="2" t="n">
        <v>118796.081</v>
      </c>
      <c r="S6739" s="2" t="n">
        <v>0.3568</v>
      </c>
    </row>
    <row r="6740" hidden="1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  <c r="R6740" s="2" t="n">
        <v>118817.3856</v>
      </c>
      <c r="S6740" s="2" t="n">
        <v>1.1749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  <c r="R6741" s="2" t="n">
        <v>118845.9603</v>
      </c>
      <c r="S6741" s="2" t="n">
        <v>0.3571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  <c r="R6742" s="2" t="n">
        <v>118903.9869</v>
      </c>
      <c r="S6742" s="2" t="n">
        <v>0.3575</v>
      </c>
    </row>
    <row r="6743" hidden="1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  <c r="R6743" s="2" t="n">
        <v>118921.6787</v>
      </c>
      <c r="S6743" s="2" t="n">
        <v>0.7151999999999999</v>
      </c>
    </row>
    <row r="6744" hidden="1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  <c r="R6744" s="2" t="n">
        <v>118924.3744</v>
      </c>
      <c r="S6744" s="2" t="n">
        <v>0.7151999999999999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  <c r="R6745" s="2" t="n">
        <v>118982.6737</v>
      </c>
      <c r="S6745" s="2" t="n">
        <v>0.3579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  <c r="R6746" s="2" t="n">
        <v>119007.7613</v>
      </c>
      <c r="S6746" s="2" t="n">
        <v>0.3581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  <c r="R6747" s="2" t="n">
        <v>119039.5864</v>
      </c>
      <c r="S6747" s="2" t="n">
        <v>0.3583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  <c r="R6748" s="2" t="n">
        <v>119048.3818</v>
      </c>
      <c r="S6748" s="2" t="n">
        <v>0.3583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  <c r="R6749" s="2" t="n">
        <v>119101.686</v>
      </c>
      <c r="S6749" s="2" t="n">
        <v>0.3586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  <c r="R6750" s="2" t="n">
        <v>119114.4754</v>
      </c>
      <c r="S6750" s="2" t="n">
        <v>0.3587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  <c r="R6751" s="2" t="n">
        <v>119122.2768</v>
      </c>
      <c r="S6751" s="2" t="n">
        <v>0.3588</v>
      </c>
    </row>
    <row r="6752" hidden="1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  <c r="R6752" s="2" t="n">
        <v>119138.7644</v>
      </c>
      <c r="S6752" s="2" t="n">
        <v>0.8828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  <c r="R6753" s="2" t="n">
        <v>119199.0828</v>
      </c>
      <c r="S6753" s="2" t="n">
        <v>0.3592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  <c r="R6754" s="2" t="n">
        <v>119216.6898</v>
      </c>
      <c r="S6754" s="2" t="n">
        <v>0.3593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  <c r="R6755" s="2" t="n">
        <v>119372.8624</v>
      </c>
      <c r="S6755" s="2" t="n">
        <v>0.3602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  <c r="R6756" s="2" t="n">
        <v>119442.5699</v>
      </c>
      <c r="S6756" s="2" t="n">
        <v>0.3607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  <c r="R6757" s="2" t="n">
        <v>119510.962</v>
      </c>
      <c r="S6757" s="2" t="n">
        <v>0.3611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  <c r="R6758" s="2" t="n">
        <v>119575.0832</v>
      </c>
      <c r="S6758" s="2" t="n">
        <v>0.3614</v>
      </c>
    </row>
    <row r="6759" hidden="1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  <c r="R6759" s="2" t="n">
        <v>119639.771</v>
      </c>
      <c r="S6759" s="2" t="n">
        <v>1.1903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  <c r="R6760" s="2" t="n">
        <v>119815.4854</v>
      </c>
      <c r="S6760" s="2" t="n">
        <v>0.3629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  <c r="R6761" s="2" t="n">
        <v>119979.2645</v>
      </c>
      <c r="S6761" s="2" t="n">
        <v>0.3638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  <c r="R6762" s="2" t="n">
        <v>120020.688</v>
      </c>
      <c r="S6762" s="2" t="n">
        <v>0.3641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  <c r="R6763" s="2" t="n">
        <v>120101.2808</v>
      </c>
      <c r="S6763" s="2" t="n">
        <v>0.3646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  <c r="R6764" s="2" t="n">
        <v>120168.6807</v>
      </c>
      <c r="S6764" s="2" t="n">
        <v>0.365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  <c r="R6765" s="2" t="n">
        <v>120190.4836</v>
      </c>
      <c r="S6765" s="2" t="n">
        <v>0.3651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  <c r="R6766" s="2" t="n">
        <v>120204.0773</v>
      </c>
      <c r="S6766" s="2" t="n">
        <v>0.3652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  <c r="R6767" s="2" t="n">
        <v>120214.6607</v>
      </c>
      <c r="S6767" s="2" t="n">
        <v>0.3652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  <c r="R6768" s="2" t="n">
        <v>120298.4859</v>
      </c>
      <c r="S6768" s="2" t="n">
        <v>0.3657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  <c r="R6769" s="2" t="n">
        <v>120317.2911</v>
      </c>
      <c r="S6769" s="2" t="n">
        <v>0.3659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  <c r="R6770" s="2" t="n">
        <v>120347.5792</v>
      </c>
      <c r="S6770" s="2" t="n">
        <v>0.366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  <c r="R6771" s="2" t="n">
        <v>120425.9815</v>
      </c>
      <c r="S6771" s="2" t="n">
        <v>0.3665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  <c r="R6772" s="2" t="n">
        <v>120473.1658</v>
      </c>
      <c r="S6772" s="2" t="n">
        <v>0.3668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  <c r="R6773" s="2" t="n">
        <v>120580.0712</v>
      </c>
      <c r="S6773" s="2" t="n">
        <v>0.3674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  <c r="R6774" s="2" t="n">
        <v>120719.9672</v>
      </c>
      <c r="S6774" s="2" t="n">
        <v>0.3683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  <c r="R6775" s="2" t="n">
        <v>120748.3751</v>
      </c>
      <c r="S6775" s="2" t="n">
        <v>0.3684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  <c r="R6776" s="2" t="n">
        <v>120753.4762</v>
      </c>
      <c r="S6776" s="2" t="n">
        <v>0.3685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  <c r="R6777" s="2" t="n">
        <v>120868.3938</v>
      </c>
      <c r="S6777" s="2" t="n">
        <v>0.3691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  <c r="R6778" s="2" t="n">
        <v>121066.8016</v>
      </c>
      <c r="S6778" s="2" t="n">
        <v>0.3703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  <c r="R6779" s="2" t="n">
        <v>121152.603</v>
      </c>
      <c r="S6779" s="2" t="n">
        <v>0.3709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  <c r="R6780" s="2" t="n">
        <v>121229.5906</v>
      </c>
      <c r="S6780" s="2" t="n">
        <v>0.3713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  <c r="R6781" s="2" t="n">
        <v>121279.2205</v>
      </c>
      <c r="S6781" s="2" t="n">
        <v>0.3716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  <c r="R6782" s="2" t="n">
        <v>121489.2077</v>
      </c>
      <c r="S6782" s="2" t="n">
        <v>0.3729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  <c r="R6783" s="2" t="n">
        <v>121547.103</v>
      </c>
      <c r="S6783" s="2" t="n">
        <v>0.3732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  <c r="R6784" s="2" t="n">
        <v>121585.2117</v>
      </c>
      <c r="S6784" s="2" t="n">
        <v>0.3735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  <c r="R6785" s="2" t="n">
        <v>121663.0955</v>
      </c>
      <c r="S6785" s="2" t="n">
        <v>0.3739</v>
      </c>
    </row>
  </sheetData>
  <autoFilter ref="A1:P6785">
    <filterColumn colId="1" hiddenButton="0" showButton="1">
      <filters>
        <filter val="0.5"/>
        <filter val="0.50"/>
        <filter val="0.5000"/>
        <filter val="0.5004"/>
        <filter val="0.5042"/>
        <filter val="0.5047"/>
        <filter val="0.5058"/>
        <filter val="0.5070"/>
        <filter val="0.5080"/>
        <filter val="0.5092"/>
        <filter val="0.5093"/>
        <filter val="0.5096"/>
        <filter val="0.5101"/>
        <filter val="0.5104"/>
        <filter val="0.5107"/>
        <filter val="0.5117"/>
        <filter val="0.5121"/>
        <filter val="0.5129"/>
        <filter val="0.5130"/>
        <filter val="0.5131"/>
        <filter val="0.5138"/>
        <filter val="0.5140"/>
        <filter val="0.5141"/>
        <filter val="0.5147"/>
        <filter val="0.5156"/>
        <filter val="0.5162"/>
        <filter val="0.5167"/>
        <filter val="0.5172"/>
        <filter val="0.5174"/>
        <filter val="0.5180"/>
        <filter val="0.5187"/>
        <filter val="0.5196"/>
        <filter val="0.5200"/>
        <filter val="0.5205"/>
        <filter val="0.5206"/>
        <filter val="0.5209"/>
        <filter val="0.5214"/>
        <filter val="0.5221"/>
        <filter val="0.5229"/>
        <filter val="0.5231"/>
        <filter val="0.5232"/>
        <filter val="0.5235"/>
        <filter val="0.5236"/>
        <filter val="0.5240"/>
        <filter val="0.5247"/>
        <filter val="0.5252"/>
        <filter val="0.5254"/>
        <filter val="0.5255"/>
        <filter val="0.5260"/>
        <filter val="0.5262"/>
        <filter val="0.5264"/>
        <filter val="0.5269"/>
        <filter val="0.5272"/>
        <filter val="0.5274"/>
        <filter val="0.5281"/>
        <filter val="0.5282"/>
        <filter val="0.5289"/>
        <filter val="0.5290"/>
        <filter val="0.5296"/>
        <filter val="0.5297"/>
        <filter val="0.5300"/>
        <filter val="0.5303"/>
        <filter val="0.5304"/>
        <filter val="0.5309"/>
        <filter val="0.5314"/>
        <filter val="0.5318"/>
        <filter val="0.5330"/>
        <filter val="0.5339"/>
        <filter val="0.5347"/>
        <filter val="0.5348"/>
        <filter val="0.5351"/>
        <filter val="0.5355"/>
        <filter val="0.5359"/>
        <filter val="0.5365"/>
        <filter val="0.5367"/>
        <filter val="0.5371"/>
        <filter val="0.5372"/>
        <filter val="0.5373"/>
        <filter val="0.5375"/>
        <filter val="0.5378"/>
        <filter val="0.5381"/>
        <filter val="0.5389"/>
        <filter val="0.5390"/>
        <filter val="0.5392"/>
        <filter val="0.5400"/>
        <filter val="0.5402"/>
        <filter val="0.5405"/>
        <filter val="0.5407"/>
        <filter val="0.5408"/>
        <filter val="0.5409"/>
        <filter val="0.5412"/>
        <filter val="0.5414"/>
        <filter val="0.5417"/>
        <filter val="0.5420"/>
        <filter val="0.5421"/>
        <filter val="0.5436"/>
        <filter val="0.5437"/>
        <filter val="0.5439"/>
        <filter val="0.5441"/>
        <filter val="0.5442"/>
        <filter val="0.5444"/>
        <filter val="0.5445"/>
        <filter val="0.5449"/>
        <filter val="0.5456"/>
        <filter val="0.5457"/>
        <filter val="0.5462"/>
        <filter val="0.5463"/>
        <filter val="0.5467"/>
        <filter val="0.5472"/>
        <filter val="0.5475"/>
        <filter val="0.5476"/>
        <filter val="0.5482"/>
        <filter val="0.5488"/>
        <filter val="0.5492"/>
        <filter val="0.5494"/>
        <filter val="0.5495"/>
        <filter val="0.5496"/>
        <filter val="0.5497"/>
        <filter val="0.5498"/>
        <filter val="0.5502"/>
        <filter val="0.5506"/>
        <filter val="0.5507"/>
        <filter val="0.5512"/>
        <filter val="0.5517"/>
        <filter val="0.5518"/>
        <filter val="0.5519"/>
        <filter val="0.5520"/>
        <filter val="0.5521"/>
        <filter val="0.5522"/>
        <filter val="0.5525"/>
        <filter val="0.5532"/>
        <filter val="0.5536"/>
        <filter val="0.5538"/>
        <filter val="0.5539"/>
        <filter val="0.5553"/>
        <filter val="0.5554"/>
        <filter val="0.5557"/>
        <filter val="0.5562"/>
        <filter val="0.5566"/>
        <filter val="0.5570"/>
        <filter val="0.5571"/>
        <filter val="0.5582"/>
        <filter val="0.5583"/>
        <filter val="0.5586"/>
        <filter val="0.5590"/>
        <filter val="0.5593"/>
        <filter val="0.5597"/>
        <filter val="0.5598"/>
        <filter val="0.5599"/>
        <filter val="0.5601"/>
        <filter val="0.5605"/>
        <filter val="0.5610"/>
        <filter val="0.5616"/>
        <filter val="0.5617"/>
        <filter val="0.5624"/>
        <filter val="0.5625"/>
        <filter val="0.5636"/>
        <filter val="0.5637"/>
        <filter val="0.5640"/>
        <filter val="0.5641"/>
        <filter val="0.5642"/>
        <filter val="0.5645"/>
        <filter val="0.5649"/>
        <filter val="0.5650"/>
        <filter val="0.5656"/>
        <filter val="0.5663"/>
        <filter val="0.5665"/>
        <filter val="0.5668"/>
        <filter val="0.5669"/>
        <filter val="0.5674"/>
        <filter val="0.5675"/>
        <filter val="0.5676"/>
        <filter val="0.5682"/>
        <filter val="0.5683"/>
        <filter val="0.5684"/>
        <filter val="0.5685"/>
        <filter val="0.5686"/>
        <filter val="0.5700"/>
        <filter val="0.5707"/>
        <filter val="0.5713"/>
        <filter val="0.5720"/>
        <filter val="0.5743"/>
        <filter val="0.5745"/>
        <filter val="0.5746"/>
        <filter val="0.5757"/>
        <filter val="0.5758"/>
        <filter val="0.5762"/>
        <filter val="0.5767"/>
        <filter val="0.5770"/>
        <filter val="0.5774"/>
        <filter val="0.5776"/>
        <filter val="0.5779"/>
        <filter val="0.5780"/>
        <filter val="0.5781"/>
        <filter val="0.5789"/>
        <filter val="0.5791"/>
        <filter val="0.5794"/>
        <filter val="0.5801"/>
        <filter val="0.5806"/>
        <filter val="0.5816"/>
        <filter val="0.5830"/>
        <filter val="0.5832"/>
        <filter val="0.5833"/>
        <filter val="0.5844"/>
        <filter val="0.5863"/>
        <filter val="0.5869"/>
        <filter val="0.5871"/>
        <filter val="0.5879"/>
        <filter val="0.5884"/>
        <filter val="0.5904"/>
        <filter val="0.5910"/>
        <filter val="0.5913"/>
        <filter val="0.5921"/>
        <filter val="0.5924"/>
        <filter val="0.5932"/>
        <filter val="0.5976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2026-10-08T22:49:18Z</dcterms:modified>
  <cp:lastModifiedBy>Alexander Kramida</cp:lastModifiedBy>
</cp:coreProperties>
</file>