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460" yWindow="2460" windowWidth="3984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'Sheet1'!$A$1:$P$6785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 filterMode="1">
    <outlinePr summaryBelow="1" summaryRight="1"/>
    <pageSetUpPr/>
  </sheetPr>
  <dimension ref="A1:S6785"/>
  <sheetViews>
    <sheetView tabSelected="1" workbookViewId="0">
      <pane ySplit="1" topLeftCell="A79" activePane="bottomLeft" state="frozen"/>
      <selection pane="bottomLeft" activeCell="N79" sqref="N79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 hidden="1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0.0199</v>
      </c>
    </row>
    <row r="3" hidden="1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9682.963400000001</v>
      </c>
      <c r="S3" s="2" t="n">
        <v>0.0199</v>
      </c>
    </row>
    <row r="4" hidden="1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9704.587799999999</v>
      </c>
      <c r="S4" s="2" t="n">
        <v>0.0199</v>
      </c>
    </row>
    <row r="5" hidden="1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9764.2628</v>
      </c>
      <c r="S5" s="2" t="n">
        <v>0.0199</v>
      </c>
    </row>
    <row r="6" hidden="1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9839.5026</v>
      </c>
      <c r="S6" s="2" t="n">
        <v>0.0199</v>
      </c>
    </row>
    <row r="7" hidden="1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9966.269899999999</v>
      </c>
      <c r="S7" s="2" t="n">
        <v>0.0199</v>
      </c>
    </row>
    <row r="8" hidden="1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10006.1123</v>
      </c>
      <c r="S8" s="2" t="n">
        <v>0.0398</v>
      </c>
    </row>
    <row r="9" hidden="1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10022.197</v>
      </c>
      <c r="S9" s="2" t="n">
        <v>0.0199</v>
      </c>
    </row>
    <row r="10" hidden="1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10063.3224</v>
      </c>
      <c r="S10" s="2" t="n">
        <v>0.0199</v>
      </c>
    </row>
    <row r="11" hidden="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10095.6732</v>
      </c>
      <c r="S11" s="2" t="n">
        <v>0.0199</v>
      </c>
    </row>
    <row r="12" hidden="1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10101.4102</v>
      </c>
      <c r="S12" s="2" t="n">
        <v>0.0199</v>
      </c>
    </row>
    <row r="13" hidden="1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10121.8647</v>
      </c>
      <c r="S13" s="2" t="n">
        <v>0.0199</v>
      </c>
    </row>
    <row r="14" hidden="1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10194.6619</v>
      </c>
      <c r="S14" s="2" t="n">
        <v>0.0199</v>
      </c>
    </row>
    <row r="15" hidden="1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10198.1884</v>
      </c>
      <c r="S15" s="2" t="n">
        <v>0.0199</v>
      </c>
    </row>
    <row r="16" hidden="1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10221.7538</v>
      </c>
      <c r="S16" s="2" t="n">
        <v>0.0199</v>
      </c>
    </row>
    <row r="17" hidden="1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10255.9409</v>
      </c>
      <c r="S17" s="2" t="n">
        <v>0.0199</v>
      </c>
    </row>
    <row r="18" hidden="1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10273.9481</v>
      </c>
      <c r="S18" s="2" t="n">
        <v>0.0199</v>
      </c>
    </row>
    <row r="19" hidden="1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10276.1732</v>
      </c>
      <c r="S19" s="2" t="n">
        <v>0.0199</v>
      </c>
    </row>
    <row r="20" hidden="1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10282.6523</v>
      </c>
      <c r="S20" s="2" t="n">
        <v>0.0199</v>
      </c>
    </row>
    <row r="21" hidden="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10305.0048</v>
      </c>
      <c r="S21" s="2" t="n">
        <v>0.0399</v>
      </c>
    </row>
    <row r="22" hidden="1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10319.254</v>
      </c>
      <c r="S22" s="2" t="n">
        <v>0.0199</v>
      </c>
    </row>
    <row r="23" hidden="1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10356.8189</v>
      </c>
      <c r="S23" s="2" t="n">
        <v>0.0199</v>
      </c>
    </row>
    <row r="24" hidden="1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10371.2688</v>
      </c>
      <c r="S24" s="2" t="n">
        <v>0.0199</v>
      </c>
    </row>
    <row r="25" hidden="1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10435.832</v>
      </c>
      <c r="S25" s="2" t="n">
        <v>0.0199</v>
      </c>
    </row>
    <row r="26" hidden="1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10468.5903</v>
      </c>
      <c r="S26" s="2" t="n">
        <v>0.0199</v>
      </c>
    </row>
    <row r="27" hidden="1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10491.4897</v>
      </c>
      <c r="S27" s="2" t="n">
        <v>0.02</v>
      </c>
    </row>
    <row r="28" hidden="1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10511.9898</v>
      </c>
      <c r="S28" s="2" t="n">
        <v>0.02</v>
      </c>
    </row>
    <row r="29" hidden="1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10516.2979</v>
      </c>
      <c r="S29" s="2" t="n">
        <v>0.02</v>
      </c>
    </row>
    <row r="30" hidden="1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10541.2805</v>
      </c>
      <c r="S30" s="2" t="n">
        <v>0.02</v>
      </c>
    </row>
    <row r="31" hidden="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10573.6763</v>
      </c>
      <c r="S31" s="2" t="n">
        <v>0.02</v>
      </c>
    </row>
    <row r="32" hidden="1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10583.3285</v>
      </c>
      <c r="S32" s="2" t="n">
        <v>0.02</v>
      </c>
    </row>
    <row r="33" hidden="1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10594.0882</v>
      </c>
      <c r="S33" s="2" t="n">
        <v>0.02</v>
      </c>
    </row>
    <row r="34" hidden="1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10599.818</v>
      </c>
      <c r="S34" s="2" t="n">
        <v>0.02</v>
      </c>
    </row>
    <row r="35" hidden="1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10606.7612</v>
      </c>
      <c r="S35" s="2" t="n">
        <v>0.02</v>
      </c>
    </row>
    <row r="36" hidden="1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10648.3429</v>
      </c>
      <c r="S36" s="2" t="n">
        <v>0.02</v>
      </c>
    </row>
    <row r="37" hidden="1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10653.2164</v>
      </c>
      <c r="S37" s="2" t="n">
        <v>0.02</v>
      </c>
    </row>
    <row r="38" hidden="1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10657.4706</v>
      </c>
      <c r="S38" s="2" t="n">
        <v>0.02</v>
      </c>
    </row>
    <row r="39" hidden="1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10660.9734</v>
      </c>
      <c r="S39" s="2" t="n">
        <v>0.02</v>
      </c>
    </row>
    <row r="40" hidden="1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10665.3225</v>
      </c>
      <c r="S40" s="2" t="n">
        <v>0.02</v>
      </c>
    </row>
    <row r="41" hidden="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10676.1129</v>
      </c>
      <c r="S41" s="2" t="n">
        <v>0.02</v>
      </c>
    </row>
    <row r="42" hidden="1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10682.6496</v>
      </c>
      <c r="S42" s="2" t="n">
        <v>0.02</v>
      </c>
    </row>
    <row r="43" hidden="1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10686.5745</v>
      </c>
      <c r="S43" s="2" t="n">
        <v>0.02</v>
      </c>
    </row>
    <row r="44" hidden="1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10710.2079</v>
      </c>
      <c r="S44" s="2" t="n">
        <v>0.02</v>
      </c>
    </row>
    <row r="45" hidden="1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10726.0585</v>
      </c>
      <c r="S45" s="2" t="n">
        <v>0.02</v>
      </c>
    </row>
    <row r="46" hidden="1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10729.4153</v>
      </c>
      <c r="S46" s="2" t="n">
        <v>0.02</v>
      </c>
    </row>
    <row r="47" hidden="1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10741.8361</v>
      </c>
      <c r="S47" s="2" t="n">
        <v>0.02</v>
      </c>
    </row>
    <row r="48" hidden="1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10766.0312</v>
      </c>
      <c r="S48" s="2" t="n">
        <v>0.02</v>
      </c>
    </row>
    <row r="49" hidden="1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10789.699</v>
      </c>
      <c r="S49" s="2" t="n">
        <v>0.0399</v>
      </c>
    </row>
    <row r="50" hidden="1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10800.4778</v>
      </c>
      <c r="S50" s="2" t="n">
        <v>0.02</v>
      </c>
    </row>
    <row r="51" hidden="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10834.1414</v>
      </c>
      <c r="S51" s="2" t="n">
        <v>0.02</v>
      </c>
    </row>
    <row r="52" hidden="1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10840.2888</v>
      </c>
      <c r="S52" s="2" t="n">
        <v>0.02</v>
      </c>
    </row>
    <row r="53" hidden="1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10851.4293</v>
      </c>
      <c r="S53" s="2" t="n">
        <v>0.02</v>
      </c>
    </row>
    <row r="54" hidden="1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10893.3444</v>
      </c>
      <c r="S54" s="2" t="n">
        <v>0.02</v>
      </c>
    </row>
    <row r="55" hidden="1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10922.5304</v>
      </c>
      <c r="S55" s="2" t="n">
        <v>0.02</v>
      </c>
    </row>
    <row r="56" hidden="1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10947.6254</v>
      </c>
      <c r="S56" s="2" t="n">
        <v>0.02</v>
      </c>
    </row>
    <row r="57" hidden="1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10958.3871</v>
      </c>
      <c r="S57" s="2" t="n">
        <v>0.02</v>
      </c>
    </row>
    <row r="58" hidden="1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10986.0202</v>
      </c>
      <c r="S58" s="2" t="n">
        <v>0.02</v>
      </c>
    </row>
    <row r="59" hidden="1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10986.9185</v>
      </c>
      <c r="S59" s="2" t="n">
        <v>0.02</v>
      </c>
    </row>
    <row r="60" hidden="1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11003.5376</v>
      </c>
      <c r="S60" s="2" t="n">
        <v>0.02</v>
      </c>
    </row>
    <row r="61" hidden="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11013.3478</v>
      </c>
      <c r="S61" s="2" t="n">
        <v>0.02</v>
      </c>
    </row>
    <row r="62" hidden="1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11025.3006</v>
      </c>
      <c r="S62" s="2" t="n">
        <v>0.02</v>
      </c>
    </row>
    <row r="63" hidden="1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11055.9314</v>
      </c>
      <c r="S63" s="2" t="n">
        <v>0.02</v>
      </c>
    </row>
    <row r="64" hidden="1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11064.2749</v>
      </c>
      <c r="S64" s="2" t="n">
        <v>0.02</v>
      </c>
    </row>
    <row r="65" hidden="1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0.02</v>
      </c>
    </row>
    <row r="66" hidden="1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0.02</v>
      </c>
    </row>
    <row r="67" hidden="1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0.02</v>
      </c>
    </row>
    <row r="68" hidden="1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0.02</v>
      </c>
    </row>
    <row r="69" hidden="1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0.02</v>
      </c>
    </row>
    <row r="70" hidden="1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0.02</v>
      </c>
    </row>
    <row r="71" hidden="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0.02</v>
      </c>
    </row>
    <row r="72" hidden="1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0.02</v>
      </c>
    </row>
    <row r="73" hidden="1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 hidden="1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0.02</v>
      </c>
    </row>
    <row r="75" hidden="1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11429.2508</v>
      </c>
      <c r="S75" s="2" t="n">
        <v>0.02</v>
      </c>
    </row>
    <row r="76" hidden="1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11439.0644</v>
      </c>
      <c r="S76" s="2" t="n">
        <v>0.02</v>
      </c>
    </row>
    <row r="77" hidden="1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11470.4901</v>
      </c>
      <c r="S77" s="2" t="n">
        <v>0.04</v>
      </c>
    </row>
    <row r="78" hidden="1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11473.0228</v>
      </c>
      <c r="S78" s="2" t="n">
        <v>0.02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11476.1099</v>
      </c>
      <c r="S79" s="2" t="n">
        <v>0.04</v>
      </c>
    </row>
    <row r="80" hidden="1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11477.7911</v>
      </c>
      <c r="S80" s="2" t="n">
        <v>0.0538</v>
      </c>
    </row>
    <row r="81" hidden="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11488.4801</v>
      </c>
      <c r="S81" s="2" t="n">
        <v>0.02</v>
      </c>
    </row>
    <row r="82" hidden="1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11502.2453</v>
      </c>
      <c r="S82" s="2" t="n">
        <v>0.02</v>
      </c>
    </row>
    <row r="83" hidden="1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11511.4129</v>
      </c>
      <c r="S83" s="2" t="n">
        <v>0.02</v>
      </c>
    </row>
    <row r="84" hidden="1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11513.814</v>
      </c>
      <c r="S84" s="2" t="n">
        <v>0.04</v>
      </c>
    </row>
    <row r="85" hidden="1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11516.456</v>
      </c>
      <c r="S85" s="2" t="n">
        <v>0.02</v>
      </c>
    </row>
    <row r="86" hidden="1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11522.1541</v>
      </c>
      <c r="S86" s="2" t="n">
        <v>0.02</v>
      </c>
    </row>
    <row r="87" hidden="1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11523.3772</v>
      </c>
      <c r="S87" s="2" t="n">
        <v>0.04</v>
      </c>
    </row>
    <row r="88" hidden="1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11531.2311</v>
      </c>
      <c r="S88" s="2" t="n">
        <v>0.02</v>
      </c>
    </row>
    <row r="89" hidden="1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11558.9106</v>
      </c>
      <c r="S89" s="2" t="n">
        <v>0.02</v>
      </c>
    </row>
    <row r="90" hidden="1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11562.6954</v>
      </c>
      <c r="S90" s="2" t="n">
        <v>0.04</v>
      </c>
    </row>
    <row r="91" hidden="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11593.9808</v>
      </c>
      <c r="S91" s="2" t="n">
        <v>0.02</v>
      </c>
    </row>
    <row r="92" hidden="1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11618.4379</v>
      </c>
      <c r="S92" s="2" t="n">
        <v>0.02</v>
      </c>
    </row>
    <row r="93" hidden="1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11621.043</v>
      </c>
      <c r="S93" s="2" t="n">
        <v>0.0401</v>
      </c>
    </row>
    <row r="94" hidden="1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11625.2484</v>
      </c>
      <c r="S94" s="2" t="n">
        <v>0.02</v>
      </c>
    </row>
    <row r="95" hidden="1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11628.4369</v>
      </c>
      <c r="S95" s="2" t="n">
        <v>0.0401</v>
      </c>
    </row>
    <row r="96" hidden="1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11631.2456</v>
      </c>
      <c r="S96" s="2" t="n">
        <v>0.02</v>
      </c>
    </row>
    <row r="97" hidden="1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11632.8441</v>
      </c>
      <c r="S97" s="2" t="n">
        <v>0.02</v>
      </c>
    </row>
    <row r="98" hidden="1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11668.6659</v>
      </c>
      <c r="S98" s="2" t="n">
        <v>0.0401</v>
      </c>
    </row>
    <row r="99" hidden="1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11672.1616</v>
      </c>
      <c r="S99" s="2" t="n">
        <v>0.02</v>
      </c>
    </row>
    <row r="100" hidden="1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11680.1815</v>
      </c>
      <c r="S100" s="2" t="n">
        <v>0.02</v>
      </c>
    </row>
    <row r="101" hidden="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11680.5665</v>
      </c>
      <c r="S101" s="2" t="n">
        <v>0.02</v>
      </c>
    </row>
    <row r="102" hidden="1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11695.0696</v>
      </c>
      <c r="S102" s="2" t="n">
        <v>0.02</v>
      </c>
    </row>
    <row r="103" hidden="1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11698.6606</v>
      </c>
      <c r="S103" s="2" t="n">
        <v>0.02</v>
      </c>
    </row>
    <row r="104" hidden="1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11710.2439</v>
      </c>
      <c r="S104" s="2" t="n">
        <v>0.02</v>
      </c>
    </row>
    <row r="105" hidden="1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11711.6582</v>
      </c>
      <c r="S105" s="2" t="n">
        <v>0.02</v>
      </c>
    </row>
    <row r="106" hidden="1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11734.5839</v>
      </c>
      <c r="S106" s="2" t="n">
        <v>0.02</v>
      </c>
    </row>
    <row r="107" hidden="1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11747.6227</v>
      </c>
      <c r="S107" s="2" t="n">
        <v>0.02</v>
      </c>
    </row>
    <row r="108" hidden="1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11747.7651</v>
      </c>
      <c r="S108" s="2" t="n">
        <v>0.02</v>
      </c>
    </row>
    <row r="109" hidden="1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11749.7491</v>
      </c>
      <c r="S109" s="2" t="n">
        <v>0.02</v>
      </c>
    </row>
    <row r="110" hidden="1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11752.9869</v>
      </c>
      <c r="S110" s="2" t="n">
        <v>0.02</v>
      </c>
    </row>
    <row r="111" hidden="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11753.9209</v>
      </c>
      <c r="S111" s="2" t="n">
        <v>0.02</v>
      </c>
    </row>
    <row r="112" hidden="1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11765.6513</v>
      </c>
      <c r="S112" s="2" t="n">
        <v>0.02</v>
      </c>
    </row>
    <row r="113" hidden="1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11768.445</v>
      </c>
      <c r="S113" s="2" t="n">
        <v>0.0401</v>
      </c>
    </row>
    <row r="114" hidden="1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11772.9905</v>
      </c>
      <c r="S114" s="2" t="n">
        <v>0.02</v>
      </c>
    </row>
    <row r="115" hidden="1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11777.6664</v>
      </c>
      <c r="S115" s="2" t="n">
        <v>0.0585</v>
      </c>
    </row>
    <row r="116" hidden="1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11779.3787</v>
      </c>
      <c r="S116" s="2" t="n">
        <v>0.02</v>
      </c>
    </row>
    <row r="117" hidden="1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11782.0928</v>
      </c>
      <c r="S117" s="2" t="n">
        <v>0.02</v>
      </c>
    </row>
    <row r="118" hidden="1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11793.5664</v>
      </c>
      <c r="S118" s="2" t="n">
        <v>0.02</v>
      </c>
    </row>
    <row r="119" hidden="1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11830.7701</v>
      </c>
      <c r="S119" s="2" t="n">
        <v>0.02</v>
      </c>
    </row>
    <row r="120" hidden="1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11831.8442</v>
      </c>
      <c r="S120" s="2" t="n">
        <v>0.02</v>
      </c>
    </row>
    <row r="121" hidden="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11835.6347</v>
      </c>
      <c r="S121" s="2" t="n">
        <v>0.02</v>
      </c>
    </row>
    <row r="122" hidden="1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11840.8297</v>
      </c>
      <c r="S122" s="2" t="n">
        <v>0.0401</v>
      </c>
    </row>
    <row r="123" hidden="1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11842.9758</v>
      </c>
      <c r="S123" s="2" t="n">
        <v>0.02</v>
      </c>
    </row>
    <row r="124" hidden="1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11860.1614</v>
      </c>
      <c r="S124" s="2" t="n">
        <v>0.02</v>
      </c>
    </row>
    <row r="125" hidden="1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11866.7189</v>
      </c>
      <c r="S125" s="2" t="n">
        <v>0.02</v>
      </c>
    </row>
    <row r="126" hidden="1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11874.2667</v>
      </c>
      <c r="S126" s="2" t="n">
        <v>0.02</v>
      </c>
    </row>
    <row r="127" hidden="1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11888.653</v>
      </c>
      <c r="S127" s="2" t="n">
        <v>0.02</v>
      </c>
    </row>
    <row r="128" hidden="1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11890.2041</v>
      </c>
      <c r="S128" s="2" t="n">
        <v>0.02</v>
      </c>
    </row>
    <row r="129" hidden="1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11890.6934</v>
      </c>
      <c r="S129" s="2" t="n">
        <v>0.02</v>
      </c>
    </row>
    <row r="130" hidden="1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11891.8714</v>
      </c>
      <c r="S130" s="2" t="n">
        <v>0.0201</v>
      </c>
    </row>
    <row r="131" hidden="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11899.1693</v>
      </c>
      <c r="S131" s="2" t="n">
        <v>0.0401</v>
      </c>
    </row>
    <row r="132" hidden="1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11915.5258</v>
      </c>
      <c r="S132" s="2" t="n">
        <v>0.0201</v>
      </c>
    </row>
    <row r="133" hidden="1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11934.9046</v>
      </c>
      <c r="S133" s="2" t="n">
        <v>0.0201</v>
      </c>
    </row>
    <row r="134" hidden="1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11942.8046</v>
      </c>
      <c r="S134" s="2" t="n">
        <v>0.0401</v>
      </c>
    </row>
    <row r="135" hidden="1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11956.9569</v>
      </c>
      <c r="S135" s="2" t="n">
        <v>0.0538</v>
      </c>
    </row>
    <row r="136" hidden="1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11960.0996</v>
      </c>
      <c r="S136" s="2" t="n">
        <v>0.0201</v>
      </c>
    </row>
    <row r="137" hidden="1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11966.8189</v>
      </c>
      <c r="S137" s="2" t="n">
        <v>0.0201</v>
      </c>
    </row>
    <row r="138" hidden="1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11981.1993</v>
      </c>
      <c r="S138" s="2" t="n">
        <v>0.0201</v>
      </c>
    </row>
    <row r="139" hidden="1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12004.686</v>
      </c>
      <c r="S139" s="2" t="n">
        <v>0.0201</v>
      </c>
    </row>
    <row r="140" hidden="1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12046.2324</v>
      </c>
      <c r="S140" s="2" t="n">
        <v>0.0401</v>
      </c>
    </row>
    <row r="141" hidden="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12047.3719</v>
      </c>
      <c r="S141" s="2" t="n">
        <v>0.0401</v>
      </c>
    </row>
    <row r="142" hidden="1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12082.894</v>
      </c>
      <c r="S142" s="2" t="n">
        <v>0.0201</v>
      </c>
    </row>
    <row r="143" hidden="1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12100.3808</v>
      </c>
      <c r="S143" s="2" t="n">
        <v>0.0401</v>
      </c>
    </row>
    <row r="144" hidden="1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12112.2336</v>
      </c>
      <c r="S144" s="2" t="n">
        <v>0.0401</v>
      </c>
    </row>
    <row r="145" hidden="1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12117.554</v>
      </c>
      <c r="S145" s="2" t="n">
        <v>0.0201</v>
      </c>
    </row>
    <row r="146" hidden="1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12125.4155</v>
      </c>
      <c r="S146" s="2" t="n">
        <v>0.0401</v>
      </c>
    </row>
    <row r="147" hidden="1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12139.4927</v>
      </c>
      <c r="S147" s="2" t="n">
        <v>0.0401</v>
      </c>
    </row>
    <row r="148" hidden="1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12154.334</v>
      </c>
      <c r="S148" s="2" t="n">
        <v>0.0201</v>
      </c>
    </row>
    <row r="149" hidden="1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12160.7802</v>
      </c>
      <c r="S149" s="2" t="n">
        <v>0.0401</v>
      </c>
    </row>
    <row r="150" hidden="1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12172.3515</v>
      </c>
      <c r="S150" s="2" t="n">
        <v>0.0201</v>
      </c>
    </row>
    <row r="151" hidden="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12181.3037</v>
      </c>
      <c r="S151" s="2" t="n">
        <v>0.0201</v>
      </c>
    </row>
    <row r="152" hidden="1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12199.0217</v>
      </c>
      <c r="S152" s="2" t="n">
        <v>0.0402</v>
      </c>
    </row>
    <row r="153" hidden="1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12208.5903</v>
      </c>
      <c r="S153" s="2" t="n">
        <v>0.0201</v>
      </c>
    </row>
    <row r="154" hidden="1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12209.646</v>
      </c>
      <c r="S154" s="2" t="n">
        <v>0.0201</v>
      </c>
    </row>
    <row r="155" hidden="1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12227.7398</v>
      </c>
      <c r="S155" s="2" t="n">
        <v>0.0201</v>
      </c>
    </row>
    <row r="156" hidden="1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12227.9655</v>
      </c>
      <c r="S156" s="2" t="n">
        <v>0.0402</v>
      </c>
    </row>
    <row r="157" hidden="1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12236.8141</v>
      </c>
      <c r="S157" s="2" t="n">
        <v>0.0201</v>
      </c>
    </row>
    <row r="158" hidden="1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12240.5357</v>
      </c>
      <c r="S158" s="2" t="n">
        <v>0.0201</v>
      </c>
    </row>
    <row r="159" hidden="1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12284.1503</v>
      </c>
      <c r="S159" s="2" t="n">
        <v>0.0201</v>
      </c>
    </row>
    <row r="160" hidden="1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12292.6738</v>
      </c>
      <c r="S160" s="2" t="n">
        <v>0.0201</v>
      </c>
    </row>
    <row r="161" hidden="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12293.3798</v>
      </c>
      <c r="S161" s="2" t="n">
        <v>0.0201</v>
      </c>
    </row>
    <row r="162" hidden="1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12312.6021</v>
      </c>
      <c r="S162" s="2" t="n">
        <v>0.0201</v>
      </c>
    </row>
    <row r="163" hidden="1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12319.0273</v>
      </c>
      <c r="S163" s="2" t="n">
        <v>0.0201</v>
      </c>
    </row>
    <row r="164" hidden="1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12326.2344</v>
      </c>
      <c r="S164" s="2" t="n">
        <v>0.0201</v>
      </c>
    </row>
    <row r="165" hidden="1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12332.7349</v>
      </c>
      <c r="S165" s="2" t="n">
        <v>0.0201</v>
      </c>
    </row>
    <row r="166" hidden="1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12336.6856</v>
      </c>
      <c r="S166" s="2" t="n">
        <v>0.0201</v>
      </c>
    </row>
    <row r="167" hidden="1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12337.8762</v>
      </c>
      <c r="S167" s="2" t="n">
        <v>0.0201</v>
      </c>
    </row>
    <row r="168" hidden="1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12343.0127</v>
      </c>
      <c r="S168" s="2" t="n">
        <v>0.0201</v>
      </c>
    </row>
    <row r="169" hidden="1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12345.7107</v>
      </c>
      <c r="S169" s="2" t="n">
        <v>0.0201</v>
      </c>
    </row>
    <row r="170" hidden="1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12348.0345</v>
      </c>
      <c r="S170" s="2" t="n">
        <v>0.0201</v>
      </c>
    </row>
    <row r="171" hidden="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12389.448</v>
      </c>
      <c r="S171" s="2" t="n">
        <v>0.0201</v>
      </c>
    </row>
    <row r="172" hidden="1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12389.6139</v>
      </c>
      <c r="S172" s="2" t="n">
        <v>0.0201</v>
      </c>
    </row>
    <row r="173" hidden="1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12391.068</v>
      </c>
      <c r="S173" s="2" t="n">
        <v>0.0201</v>
      </c>
    </row>
    <row r="174" hidden="1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12407.1135</v>
      </c>
      <c r="S174" s="2" t="n">
        <v>0.0402</v>
      </c>
    </row>
    <row r="175" hidden="1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12426.5388</v>
      </c>
      <c r="S175" s="2" t="n">
        <v>0.0201</v>
      </c>
    </row>
    <row r="176" hidden="1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12436.7075</v>
      </c>
      <c r="S176" s="2" t="n">
        <v>0.0201</v>
      </c>
    </row>
    <row r="177" hidden="1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12473.5408</v>
      </c>
      <c r="S177" s="2" t="n">
        <v>0.0201</v>
      </c>
    </row>
    <row r="178" hidden="1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12480.5371</v>
      </c>
      <c r="S178" s="2" t="n">
        <v>0.0201</v>
      </c>
    </row>
    <row r="179" hidden="1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12493.2076</v>
      </c>
      <c r="S179" s="2" t="n">
        <v>0.0201</v>
      </c>
    </row>
    <row r="180" hidden="1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12494.7911</v>
      </c>
      <c r="S180" s="2" t="n">
        <v>0.0201</v>
      </c>
    </row>
    <row r="181" hidden="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12499.2775</v>
      </c>
      <c r="S181" s="2" t="n">
        <v>0.0201</v>
      </c>
    </row>
    <row r="182" hidden="1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12501.5706</v>
      </c>
      <c r="S182" s="2" t="n">
        <v>0.0402</v>
      </c>
    </row>
    <row r="183" hidden="1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12516.3487</v>
      </c>
      <c r="S183" s="2" t="n">
        <v>0.0402</v>
      </c>
    </row>
    <row r="184" hidden="1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12531.3038</v>
      </c>
      <c r="S184" s="2" t="n">
        <v>0.0402</v>
      </c>
    </row>
    <row r="185" hidden="1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12539.2821</v>
      </c>
      <c r="S185" s="2" t="n">
        <v>0.0402</v>
      </c>
    </row>
    <row r="186" hidden="1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12559.3637</v>
      </c>
      <c r="S186" s="2" t="n">
        <v>0.0201</v>
      </c>
    </row>
    <row r="187" hidden="1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12561.0364</v>
      </c>
      <c r="S187" s="2" t="n">
        <v>0.0402</v>
      </c>
    </row>
    <row r="188" hidden="1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12564.0296</v>
      </c>
      <c r="S188" s="2" t="n">
        <v>0.0402</v>
      </c>
    </row>
    <row r="189" hidden="1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12578.0697</v>
      </c>
      <c r="S189" s="2" t="n">
        <v>0.0201</v>
      </c>
    </row>
    <row r="190" hidden="1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12582.6336</v>
      </c>
      <c r="S190" s="2" t="n">
        <v>0.0402</v>
      </c>
    </row>
    <row r="191" hidden="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12586.6287</v>
      </c>
      <c r="S191" s="2" t="n">
        <v>0.0201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12587.7239</v>
      </c>
      <c r="S192" s="2" t="n">
        <v>0.0539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12593.1436</v>
      </c>
      <c r="S193" s="2" t="n">
        <v>0.0585</v>
      </c>
    </row>
    <row r="194" hidden="1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12596.4645</v>
      </c>
      <c r="S194" s="2" t="n">
        <v>0.0402</v>
      </c>
    </row>
    <row r="195" hidden="1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12608.6449</v>
      </c>
      <c r="S195" s="2" t="n">
        <v>0.0402</v>
      </c>
    </row>
    <row r="196" hidden="1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12609.2238</v>
      </c>
      <c r="S196" s="2" t="n">
        <v>0.11</v>
      </c>
    </row>
    <row r="197" hidden="1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12614.6206</v>
      </c>
      <c r="S197" s="2" t="n">
        <v>0.0201</v>
      </c>
    </row>
    <row r="198" hidden="1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12617.7538</v>
      </c>
      <c r="S198" s="2" t="n">
        <v>0.0201</v>
      </c>
    </row>
    <row r="199" hidden="1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12622.447</v>
      </c>
      <c r="S199" s="2" t="n">
        <v>0.0402</v>
      </c>
    </row>
    <row r="200" hidden="1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12632.3599</v>
      </c>
      <c r="S200" s="2" t="n">
        <v>0.0201</v>
      </c>
    </row>
    <row r="201" hidden="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12634.3537</v>
      </c>
      <c r="S201" s="2" t="n">
        <v>0.0402</v>
      </c>
    </row>
    <row r="202" hidden="1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12644.0435</v>
      </c>
      <c r="S202" s="2" t="n">
        <v>0.0402</v>
      </c>
    </row>
    <row r="203" hidden="1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12658.4458</v>
      </c>
      <c r="S203" s="2" t="n">
        <v>0.0402</v>
      </c>
    </row>
    <row r="204" hidden="1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12659.414</v>
      </c>
      <c r="S204" s="2" t="n">
        <v>0.0201</v>
      </c>
    </row>
    <row r="205" hidden="1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12665.5292</v>
      </c>
      <c r="S205" s="2" t="n">
        <v>0.0402</v>
      </c>
    </row>
    <row r="206" hidden="1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12673.8144</v>
      </c>
      <c r="S206" s="2" t="n">
        <v>0.0201</v>
      </c>
    </row>
    <row r="207" hidden="1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12685.1549</v>
      </c>
      <c r="S207" s="2" t="n">
        <v>0.0201</v>
      </c>
    </row>
    <row r="208" hidden="1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12691.5321</v>
      </c>
      <c r="S208" s="2" t="n">
        <v>0.0402</v>
      </c>
    </row>
    <row r="209" hidden="1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12692.3988</v>
      </c>
      <c r="S209" s="2" t="n">
        <v>0.0402</v>
      </c>
    </row>
    <row r="210" hidden="1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12699.4784</v>
      </c>
      <c r="S210" s="2" t="n">
        <v>0.0403</v>
      </c>
    </row>
    <row r="211" hidden="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12709.2249</v>
      </c>
      <c r="S211" s="2" t="n">
        <v>0.0403</v>
      </c>
    </row>
    <row r="212" hidden="1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12716.9122</v>
      </c>
      <c r="S212" s="2" t="n">
        <v>0.0403</v>
      </c>
    </row>
    <row r="213" hidden="1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12727.3803</v>
      </c>
      <c r="S213" s="2" t="n">
        <v>0.0403</v>
      </c>
    </row>
    <row r="214" hidden="1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12728.7738</v>
      </c>
      <c r="S214" s="2" t="n">
        <v>0.0201</v>
      </c>
    </row>
    <row r="215" hidden="1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12728.9164</v>
      </c>
      <c r="S215" s="2" t="n">
        <v>0.0201</v>
      </c>
    </row>
    <row r="216" hidden="1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12731.0658</v>
      </c>
      <c r="S216" s="2" t="n">
        <v>0.0403</v>
      </c>
    </row>
    <row r="217" hidden="1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12740.6011</v>
      </c>
      <c r="S217" s="2" t="n">
        <v>0.0403</v>
      </c>
    </row>
    <row r="218" hidden="1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12741.1628</v>
      </c>
      <c r="S218" s="2" t="n">
        <v>0.0403</v>
      </c>
    </row>
    <row r="219" hidden="1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12743.5762</v>
      </c>
      <c r="S219" s="2" t="n">
        <v>0.0403</v>
      </c>
    </row>
    <row r="220" hidden="1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12772.0542</v>
      </c>
      <c r="S220" s="2" t="n">
        <v>0.0403</v>
      </c>
    </row>
    <row r="221" hidden="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12772.9875</v>
      </c>
      <c r="S221" s="2" t="n">
        <v>0.0201</v>
      </c>
    </row>
    <row r="222" hidden="1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12775.3135</v>
      </c>
      <c r="S222" s="2" t="n">
        <v>0.0403</v>
      </c>
    </row>
    <row r="223" hidden="1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12777.0246</v>
      </c>
      <c r="S223" s="2" t="n">
        <v>0.0403</v>
      </c>
    </row>
    <row r="224" hidden="1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12778.6365</v>
      </c>
      <c r="S224" s="2" t="n">
        <v>0.0201</v>
      </c>
    </row>
    <row r="225" hidden="1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12780.5152</v>
      </c>
      <c r="S225" s="2" t="n">
        <v>0.0403</v>
      </c>
    </row>
    <row r="226" hidden="1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12781.3174</v>
      </c>
      <c r="S226" s="2" t="n">
        <v>0.0403</v>
      </c>
    </row>
    <row r="227" hidden="1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12783.094</v>
      </c>
      <c r="S227" s="2" t="n">
        <v>0.0403</v>
      </c>
    </row>
    <row r="228" hidden="1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12786.1773</v>
      </c>
      <c r="S228" s="2" t="n">
        <v>0.0403</v>
      </c>
    </row>
    <row r="229" hidden="1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12789.0333</v>
      </c>
      <c r="S229" s="2" t="n">
        <v>0.0403</v>
      </c>
    </row>
    <row r="230" hidden="1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12792.8203</v>
      </c>
      <c r="S230" s="2" t="n">
        <v>0.0403</v>
      </c>
    </row>
    <row r="231" hidden="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12796.2752</v>
      </c>
      <c r="S231" s="2" t="n">
        <v>0.0403</v>
      </c>
    </row>
    <row r="232" hidden="1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12798.8293</v>
      </c>
      <c r="S232" s="2" t="n">
        <v>0.0403</v>
      </c>
    </row>
    <row r="233" hidden="1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12800.8826</v>
      </c>
      <c r="S233" s="2" t="n">
        <v>0.0403</v>
      </c>
    </row>
    <row r="234" hidden="1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12801.2645</v>
      </c>
      <c r="S234" s="2" t="n">
        <v>0.0403</v>
      </c>
    </row>
    <row r="235" hidden="1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12802.1892</v>
      </c>
      <c r="S235" s="2" t="n">
        <v>0.0201</v>
      </c>
    </row>
    <row r="236" hidden="1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12803.0547</v>
      </c>
      <c r="S236" s="2" t="n">
        <v>0.0403</v>
      </c>
    </row>
    <row r="237" hidden="1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12807.4963</v>
      </c>
      <c r="S237" s="2" t="n">
        <v>0.0403</v>
      </c>
    </row>
    <row r="238" hidden="1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12811.5504</v>
      </c>
      <c r="S238" s="2" t="n">
        <v>0.0201</v>
      </c>
    </row>
    <row r="239" hidden="1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12826.2975</v>
      </c>
      <c r="S239" s="2" t="n">
        <v>0.0403</v>
      </c>
    </row>
    <row r="240" hidden="1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12831.7254</v>
      </c>
      <c r="S240" s="2" t="n">
        <v>0.0403</v>
      </c>
    </row>
    <row r="241" hidden="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12835.5229</v>
      </c>
      <c r="S241" s="2" t="n">
        <v>0.0201</v>
      </c>
    </row>
    <row r="242" hidden="1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12840.3152</v>
      </c>
      <c r="S242" s="2" t="n">
        <v>0.0201</v>
      </c>
    </row>
    <row r="243" hidden="1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12841.3015</v>
      </c>
      <c r="S243" s="2" t="n">
        <v>0.0201</v>
      </c>
    </row>
    <row r="244" hidden="1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12846.6547</v>
      </c>
      <c r="S244" s="2" t="n">
        <v>0.0201</v>
      </c>
    </row>
    <row r="245" hidden="1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12849.7026</v>
      </c>
      <c r="S245" s="2" t="n">
        <v>0.0403</v>
      </c>
    </row>
    <row r="246" hidden="1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12852.0119</v>
      </c>
      <c r="S246" s="2" t="n">
        <v>0.0201</v>
      </c>
    </row>
    <row r="247" hidden="1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12869.5392</v>
      </c>
      <c r="S247" s="2" t="n">
        <v>0.0403</v>
      </c>
    </row>
    <row r="248" hidden="1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12870.6874</v>
      </c>
      <c r="S248" s="2" t="n">
        <v>0.0201</v>
      </c>
    </row>
    <row r="249" hidden="1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12872.3694</v>
      </c>
      <c r="S249" s="2" t="n">
        <v>0.0403</v>
      </c>
    </row>
    <row r="250" hidden="1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12876.6802</v>
      </c>
      <c r="S250" s="2" t="n">
        <v>0.0403</v>
      </c>
    </row>
    <row r="251" hidden="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12879.9833</v>
      </c>
      <c r="S251" s="2" t="n">
        <v>0.0201</v>
      </c>
    </row>
    <row r="252" hidden="1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12881.349</v>
      </c>
      <c r="S252" s="2" t="n">
        <v>0.0403</v>
      </c>
    </row>
    <row r="253" hidden="1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12882.3216</v>
      </c>
      <c r="S253" s="2" t="n">
        <v>0.0403</v>
      </c>
    </row>
    <row r="254" hidden="1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12888.0096</v>
      </c>
      <c r="S254" s="2" t="n">
        <v>0.0403</v>
      </c>
    </row>
    <row r="255" hidden="1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12890.5588</v>
      </c>
      <c r="S255" s="2" t="n">
        <v>0.0403</v>
      </c>
    </row>
    <row r="256" hidden="1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12892.5039</v>
      </c>
      <c r="S256" s="2" t="n">
        <v>0.0201</v>
      </c>
    </row>
    <row r="257" hidden="1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12897.8631</v>
      </c>
      <c r="S257" s="2" t="n">
        <v>0.0201</v>
      </c>
    </row>
    <row r="258" hidden="1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12906.1884</v>
      </c>
      <c r="S258" s="2" t="n">
        <v>0.0403</v>
      </c>
    </row>
    <row r="259" hidden="1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12907.0133</v>
      </c>
      <c r="S259" s="2" t="n">
        <v>0.0403</v>
      </c>
    </row>
    <row r="260" hidden="1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12912.4445</v>
      </c>
      <c r="S260" s="2" t="n">
        <v>0.0201</v>
      </c>
    </row>
    <row r="261" hidden="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12916.6036</v>
      </c>
      <c r="S261" s="2" t="n">
        <v>0.0403</v>
      </c>
    </row>
    <row r="262" hidden="1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12923.2589</v>
      </c>
      <c r="S262" s="2" t="n">
        <v>0.0403</v>
      </c>
    </row>
    <row r="263" hidden="1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12924.0592</v>
      </c>
      <c r="S263" s="2" t="n">
        <v>0.0403</v>
      </c>
    </row>
    <row r="264" hidden="1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12925.8889</v>
      </c>
      <c r="S264" s="2" t="n">
        <v>0.0403</v>
      </c>
    </row>
    <row r="265" hidden="1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12936.2689</v>
      </c>
      <c r="S265" s="2" t="n">
        <v>0.0202</v>
      </c>
    </row>
    <row r="266" hidden="1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12938.2897</v>
      </c>
      <c r="S266" s="2" t="n">
        <v>0.0403</v>
      </c>
    </row>
    <row r="267" hidden="1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12942.7755</v>
      </c>
      <c r="S267" s="2" t="n">
        <v>0.0202</v>
      </c>
    </row>
    <row r="268" hidden="1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12943.5126</v>
      </c>
      <c r="S268" s="2" t="n">
        <v>0.0202</v>
      </c>
    </row>
    <row r="269" hidden="1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12948.2972</v>
      </c>
      <c r="S269" s="2" t="n">
        <v>0.0403</v>
      </c>
    </row>
    <row r="270" hidden="1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12972.8266</v>
      </c>
      <c r="S270" s="2" t="n">
        <v>0.0403</v>
      </c>
    </row>
    <row r="271" hidden="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12978.8071</v>
      </c>
      <c r="S271" s="2" t="n">
        <v>0.0202</v>
      </c>
    </row>
    <row r="272" hidden="1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12985.5284</v>
      </c>
      <c r="S272" s="2" t="n">
        <v>0.0202</v>
      </c>
    </row>
    <row r="273" hidden="1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12988.1626</v>
      </c>
      <c r="S273" s="2" t="n">
        <v>0.0403</v>
      </c>
    </row>
    <row r="274" hidden="1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12994.1303</v>
      </c>
      <c r="S274" s="2" t="n">
        <v>0.0403</v>
      </c>
    </row>
    <row r="275" hidden="1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13005.1632</v>
      </c>
      <c r="S275" s="2" t="n">
        <v>0.0403</v>
      </c>
    </row>
    <row r="276" hidden="1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13010.6674</v>
      </c>
      <c r="S276" s="2" t="n">
        <v>0.0403</v>
      </c>
    </row>
    <row r="277" hidden="1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13013.0265</v>
      </c>
      <c r="S277" s="2" t="n">
        <v>0.0202</v>
      </c>
    </row>
    <row r="278" hidden="1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13013.4702</v>
      </c>
      <c r="S278" s="2" t="n">
        <v>0.0202</v>
      </c>
    </row>
    <row r="279" hidden="1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13015.5763</v>
      </c>
      <c r="S279" s="2" t="n">
        <v>0.0403</v>
      </c>
    </row>
    <row r="280" hidden="1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13026.3113</v>
      </c>
      <c r="S280" s="2" t="n">
        <v>0.0403</v>
      </c>
    </row>
    <row r="281" hidden="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13033.0905</v>
      </c>
      <c r="S281" s="2" t="n">
        <v>0.0403</v>
      </c>
    </row>
    <row r="282" hidden="1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13044.0995</v>
      </c>
      <c r="S282" s="2" t="n">
        <v>0.0202</v>
      </c>
    </row>
    <row r="283" hidden="1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13050.0232</v>
      </c>
      <c r="S283" s="2" t="n">
        <v>0.0403</v>
      </c>
    </row>
    <row r="284" hidden="1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13071.1057</v>
      </c>
      <c r="S284" s="2" t="n">
        <v>0.0403</v>
      </c>
    </row>
    <row r="285" hidden="1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13081.0013</v>
      </c>
      <c r="S285" s="2" t="n">
        <v>0.0202</v>
      </c>
    </row>
    <row r="286" hidden="1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13087.7811</v>
      </c>
      <c r="S286" s="2" t="n">
        <v>0.0202</v>
      </c>
    </row>
    <row r="287" hidden="1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13093.8356</v>
      </c>
      <c r="S287" s="2" t="n">
        <v>0.0202</v>
      </c>
    </row>
    <row r="288" hidden="1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13110.0361</v>
      </c>
      <c r="S288" s="2" t="n">
        <v>0.0403</v>
      </c>
    </row>
    <row r="289" hidden="1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13115.4469</v>
      </c>
      <c r="S289" s="2" t="n">
        <v>0.0202</v>
      </c>
    </row>
    <row r="290" hidden="1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13153.2784</v>
      </c>
      <c r="S290" s="2" t="n">
        <v>0.0202</v>
      </c>
    </row>
    <row r="291" hidden="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13160.47</v>
      </c>
      <c r="S291" s="2" t="n">
        <v>0.0202</v>
      </c>
    </row>
    <row r="292" hidden="1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13172.7855</v>
      </c>
      <c r="S292" s="2" t="n">
        <v>0.0202</v>
      </c>
    </row>
    <row r="293" hidden="1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13173.9484</v>
      </c>
      <c r="S293" s="2" t="n">
        <v>0.0404</v>
      </c>
    </row>
    <row r="294" hidden="1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13177.1886</v>
      </c>
      <c r="S294" s="2" t="n">
        <v>0.0202</v>
      </c>
    </row>
    <row r="295" hidden="1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13182.4082</v>
      </c>
      <c r="S295" s="2" t="n">
        <v>0.0202</v>
      </c>
    </row>
    <row r="296" hidden="1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13217.8203</v>
      </c>
      <c r="S296" s="2" t="n">
        <v>0.0404</v>
      </c>
    </row>
    <row r="297" hidden="1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13241.823</v>
      </c>
      <c r="S297" s="2" t="n">
        <v>0.0202</v>
      </c>
    </row>
    <row r="298" hidden="1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13242.7686</v>
      </c>
      <c r="S298" s="2" t="n">
        <v>0.0404</v>
      </c>
    </row>
    <row r="299" hidden="1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13250.9675</v>
      </c>
      <c r="S299" s="2" t="n">
        <v>0.0202</v>
      </c>
    </row>
    <row r="300" hidden="1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13272.2094</v>
      </c>
      <c r="S300" s="2" t="n">
        <v>0.0202</v>
      </c>
    </row>
    <row r="301" hidden="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13277.2117</v>
      </c>
      <c r="S301" s="2" t="n">
        <v>0.0404</v>
      </c>
    </row>
    <row r="302" hidden="1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13278.1006</v>
      </c>
      <c r="S302" s="2" t="n">
        <v>0.0202</v>
      </c>
    </row>
    <row r="303" hidden="1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13284.2689</v>
      </c>
      <c r="S303" s="2" t="n">
        <v>0.0404</v>
      </c>
    </row>
    <row r="304" hidden="1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13287.5388</v>
      </c>
      <c r="S304" s="2" t="n">
        <v>0.0202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13300.4629</v>
      </c>
      <c r="S305" s="2" t="n">
        <v>0.0539</v>
      </c>
    </row>
    <row r="306" hidden="1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13303.6667</v>
      </c>
      <c r="S306" s="2" t="n">
        <v>0.0202</v>
      </c>
    </row>
    <row r="307" hidden="1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13305.9028</v>
      </c>
      <c r="S307" s="2" t="n">
        <v>0.0404</v>
      </c>
    </row>
    <row r="308" hidden="1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13309.8179</v>
      </c>
      <c r="S308" s="2" t="n">
        <v>0.0202</v>
      </c>
    </row>
    <row r="309" hidden="1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13318.3166</v>
      </c>
      <c r="S309" s="2" t="n">
        <v>0.0404</v>
      </c>
    </row>
    <row r="310" hidden="1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13322.7856</v>
      </c>
      <c r="S310" s="2" t="n">
        <v>0.0202</v>
      </c>
    </row>
    <row r="311" hidden="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13332.6837</v>
      </c>
      <c r="S311" s="2" t="n">
        <v>0.0202</v>
      </c>
    </row>
    <row r="312" hidden="1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13341.761</v>
      </c>
      <c r="S312" s="2" t="n">
        <v>0.0202</v>
      </c>
    </row>
    <row r="313" hidden="1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13352.1013</v>
      </c>
      <c r="S313" s="2" t="n">
        <v>0.0202</v>
      </c>
    </row>
    <row r="314" hidden="1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13367.0922</v>
      </c>
      <c r="S314" s="2" t="n">
        <v>0.0404</v>
      </c>
    </row>
    <row r="315" hidden="1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13394.0233</v>
      </c>
      <c r="S315" s="2" t="n">
        <v>0.0202</v>
      </c>
    </row>
    <row r="316" hidden="1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13394.6514</v>
      </c>
      <c r="S316" s="2" t="n">
        <v>0.0202</v>
      </c>
    </row>
    <row r="317" hidden="1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13406.3357</v>
      </c>
      <c r="S317" s="2" t="n">
        <v>0.0202</v>
      </c>
    </row>
    <row r="318" hidden="1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13409.3406</v>
      </c>
      <c r="S318" s="2" t="n">
        <v>0.0404</v>
      </c>
    </row>
    <row r="319" hidden="1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13413.6441</v>
      </c>
      <c r="S319" s="2" t="n">
        <v>0.0202</v>
      </c>
    </row>
    <row r="320" hidden="1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13426.8744</v>
      </c>
      <c r="S320" s="2" t="n">
        <v>0.0404</v>
      </c>
    </row>
    <row r="321" hidden="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13451.3774</v>
      </c>
      <c r="S321" s="2" t="n">
        <v>0.0202</v>
      </c>
    </row>
    <row r="322" hidden="1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13456.0646</v>
      </c>
      <c r="S322" s="2" t="n">
        <v>0.0202</v>
      </c>
    </row>
    <row r="323" hidden="1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13456.9613</v>
      </c>
      <c r="S323" s="2" t="n">
        <v>0.0202</v>
      </c>
    </row>
    <row r="324" hidden="1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13461.6326</v>
      </c>
      <c r="S324" s="2" t="n">
        <v>0.0202</v>
      </c>
    </row>
    <row r="325" hidden="1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13467.2614</v>
      </c>
      <c r="S325" s="2" t="n">
        <v>0.0202</v>
      </c>
    </row>
    <row r="326" hidden="1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13511.0009</v>
      </c>
      <c r="S326" s="2" t="n">
        <v>0.0404</v>
      </c>
    </row>
    <row r="327" hidden="1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13513.7221</v>
      </c>
      <c r="S327" s="2" t="n">
        <v>0.0202</v>
      </c>
    </row>
    <row r="328" hidden="1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13539.1427</v>
      </c>
      <c r="S328" s="2" t="n">
        <v>0.0202</v>
      </c>
    </row>
    <row r="329" hidden="1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13541.1293</v>
      </c>
      <c r="S329" s="2" t="n">
        <v>0.0202</v>
      </c>
    </row>
    <row r="330" hidden="1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13564.8659</v>
      </c>
      <c r="S330" s="2" t="n">
        <v>0.0404</v>
      </c>
    </row>
    <row r="331" hidden="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13575.0019</v>
      </c>
      <c r="S331" s="2" t="n">
        <v>0.0202</v>
      </c>
    </row>
    <row r="332" hidden="1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13591.5142</v>
      </c>
      <c r="S332" s="2" t="n">
        <v>0.0405</v>
      </c>
    </row>
    <row r="333" hidden="1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13595.2309</v>
      </c>
      <c r="S333" s="2" t="n">
        <v>0.0202</v>
      </c>
    </row>
    <row r="334" hidden="1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13595.3621</v>
      </c>
      <c r="S334" s="2" t="n">
        <v>0.0202</v>
      </c>
    </row>
    <row r="335" hidden="1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13600.589</v>
      </c>
      <c r="S335" s="2" t="n">
        <v>0.0405</v>
      </c>
    </row>
    <row r="336" hidden="1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13602.1768</v>
      </c>
      <c r="S336" s="2" t="n">
        <v>0.0202</v>
      </c>
    </row>
    <row r="337" hidden="1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13611.8369</v>
      </c>
      <c r="S337" s="2" t="n">
        <v>0.0202</v>
      </c>
    </row>
    <row r="338" hidden="1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13613.3808</v>
      </c>
      <c r="S338" s="2" t="n">
        <v>0.0202</v>
      </c>
    </row>
    <row r="339" hidden="1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13618.9592</v>
      </c>
      <c r="S339" s="2" t="n">
        <v>0.0405</v>
      </c>
    </row>
    <row r="340" hidden="1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13648.0636</v>
      </c>
      <c r="S340" s="2" t="n">
        <v>0.0202</v>
      </c>
    </row>
    <row r="341" hidden="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13716.6798</v>
      </c>
      <c r="S341" s="2" t="n">
        <v>0.0405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13722.2341</v>
      </c>
      <c r="S342" s="2" t="n">
        <v>0.0539</v>
      </c>
    </row>
    <row r="343" hidden="1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13741.7408</v>
      </c>
      <c r="S343" s="2" t="n">
        <v>0.0405</v>
      </c>
    </row>
    <row r="344" hidden="1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13765.9364</v>
      </c>
      <c r="S344" s="2" t="n">
        <v>0.0405</v>
      </c>
    </row>
    <row r="345" hidden="1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13807.9704</v>
      </c>
      <c r="S345" s="2" t="n">
        <v>0.0203</v>
      </c>
    </row>
    <row r="346" hidden="1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13811.6808</v>
      </c>
      <c r="S346" s="2" t="n">
        <v>0.0405</v>
      </c>
    </row>
    <row r="347" hidden="1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13815.8858</v>
      </c>
      <c r="S347" s="2" t="n">
        <v>0.0203</v>
      </c>
    </row>
    <row r="348" hidden="1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13824.3587</v>
      </c>
      <c r="S348" s="2" t="n">
        <v>0.0203</v>
      </c>
    </row>
    <row r="349" hidden="1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13845.5972</v>
      </c>
      <c r="S349" s="2" t="n">
        <v>0.0405</v>
      </c>
    </row>
    <row r="350" hidden="1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13862.39</v>
      </c>
      <c r="S350" s="2" t="n">
        <v>0.0203</v>
      </c>
    </row>
    <row r="351" hidden="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13876.3186</v>
      </c>
      <c r="S351" s="2" t="n">
        <v>0.0203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13900.2679</v>
      </c>
      <c r="S352" s="2" t="n">
        <v>0.0539</v>
      </c>
    </row>
    <row r="353" hidden="1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13920.2418</v>
      </c>
      <c r="S353" s="2" t="n">
        <v>0.0405</v>
      </c>
    </row>
    <row r="354" hidden="1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13928.9792</v>
      </c>
      <c r="S354" s="2" t="n">
        <v>0.0203</v>
      </c>
    </row>
    <row r="355" hidden="1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13947.55</v>
      </c>
      <c r="S355" s="2" t="n">
        <v>0.0203</v>
      </c>
    </row>
    <row r="356" hidden="1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13951.6414</v>
      </c>
      <c r="S356" s="2" t="n">
        <v>0.0405</v>
      </c>
    </row>
    <row r="357" hidden="1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14005.7514</v>
      </c>
      <c r="S357" s="2" t="n">
        <v>0.0203</v>
      </c>
    </row>
    <row r="358" hidden="1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14018.0688</v>
      </c>
      <c r="S358" s="2" t="n">
        <v>0.0203</v>
      </c>
    </row>
    <row r="359" hidden="1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14055.823</v>
      </c>
      <c r="S359" s="2" t="n">
        <v>0.0203</v>
      </c>
    </row>
    <row r="360" hidden="1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14077.1013</v>
      </c>
      <c r="S360" s="2" t="n">
        <v>0.0203</v>
      </c>
    </row>
    <row r="361" hidden="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14105.9358</v>
      </c>
      <c r="S361" s="2" t="n">
        <v>0.0203</v>
      </c>
    </row>
    <row r="362" hidden="1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14112.4409</v>
      </c>
      <c r="S362" s="2" t="n">
        <v>0.0203</v>
      </c>
    </row>
    <row r="363" hidden="1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14121.2796</v>
      </c>
      <c r="S363" s="2" t="n">
        <v>0.0203</v>
      </c>
    </row>
    <row r="364" hidden="1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14127.1484</v>
      </c>
      <c r="S364" s="2" t="n">
        <v>0.0203</v>
      </c>
    </row>
    <row r="365" hidden="1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14129.9535</v>
      </c>
      <c r="S365" s="2" t="n">
        <v>0.0203</v>
      </c>
    </row>
    <row r="366" hidden="1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14133.0518</v>
      </c>
      <c r="S366" s="2" t="n">
        <v>0.0203</v>
      </c>
    </row>
    <row r="367" hidden="1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14162.2103</v>
      </c>
      <c r="S367" s="2" t="n">
        <v>0.0203</v>
      </c>
    </row>
    <row r="368" hidden="1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14171.0091</v>
      </c>
      <c r="S368" s="2" t="n">
        <v>0.0406</v>
      </c>
    </row>
    <row r="369" hidden="1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14174.8507</v>
      </c>
      <c r="S369" s="2" t="n">
        <v>0.0203</v>
      </c>
    </row>
    <row r="370" hidden="1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14208.173</v>
      </c>
      <c r="S370" s="2" t="n">
        <v>0.0203</v>
      </c>
    </row>
    <row r="371" hidden="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14214.1222</v>
      </c>
      <c r="S371" s="2" t="n">
        <v>0.0203</v>
      </c>
    </row>
    <row r="372" hidden="1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14220.044</v>
      </c>
      <c r="S372" s="2" t="n">
        <v>0.0203</v>
      </c>
    </row>
    <row r="373" hidden="1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14225.9627</v>
      </c>
      <c r="S373" s="2" t="n">
        <v>0.0203</v>
      </c>
    </row>
    <row r="374" hidden="1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14243.089</v>
      </c>
      <c r="S374" s="2" t="n">
        <v>0.0406</v>
      </c>
    </row>
    <row r="375" hidden="1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14323.052</v>
      </c>
      <c r="S375" s="2" t="n">
        <v>0.0203</v>
      </c>
    </row>
    <row r="376" hidden="1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14332.7275</v>
      </c>
      <c r="S376" s="2" t="n">
        <v>0.0203</v>
      </c>
    </row>
    <row r="377" hidden="1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14333.5249</v>
      </c>
      <c r="S377" s="2" t="n">
        <v>0.0203</v>
      </c>
    </row>
    <row r="378" hidden="1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14334.2751</v>
      </c>
      <c r="S378" s="2" t="n">
        <v>0.0203</v>
      </c>
    </row>
    <row r="379" hidden="1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14341.2663</v>
      </c>
      <c r="S379" s="2" t="n">
        <v>0.0203</v>
      </c>
    </row>
    <row r="380" hidden="1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14343.6264</v>
      </c>
      <c r="S380" s="2" t="n">
        <v>0.0203</v>
      </c>
    </row>
    <row r="381" hidden="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14380.9042</v>
      </c>
      <c r="S381" s="2" t="n">
        <v>0.0203</v>
      </c>
    </row>
    <row r="382" hidden="1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14416.5734</v>
      </c>
      <c r="S382" s="2" t="n">
        <v>0.0407</v>
      </c>
    </row>
    <row r="383" hidden="1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14437.5697</v>
      </c>
      <c r="S383" s="2" t="n">
        <v>0.0203</v>
      </c>
    </row>
    <row r="384" hidden="1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14437.962</v>
      </c>
      <c r="S384" s="2" t="n">
        <v>0.0407</v>
      </c>
    </row>
    <row r="385" hidden="1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14456.1922</v>
      </c>
      <c r="S385" s="2" t="n">
        <v>0.0203</v>
      </c>
    </row>
    <row r="386" hidden="1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14461.4281</v>
      </c>
      <c r="S386" s="2" t="n">
        <v>0.0203</v>
      </c>
    </row>
    <row r="387" hidden="1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14467.4932</v>
      </c>
      <c r="S387" s="2" t="n">
        <v>0.0203</v>
      </c>
    </row>
    <row r="388" hidden="1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14473.4959</v>
      </c>
      <c r="S388" s="2" t="n">
        <v>0.0407</v>
      </c>
    </row>
    <row r="389" hidden="1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14481.3703</v>
      </c>
      <c r="S389" s="2" t="n">
        <v>0.0203</v>
      </c>
    </row>
    <row r="390" hidden="1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14490.7383</v>
      </c>
      <c r="S390" s="2" t="n">
        <v>0.0204</v>
      </c>
    </row>
    <row r="391" hidden="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14528.3445</v>
      </c>
      <c r="S391" s="2" t="n">
        <v>0.0204</v>
      </c>
    </row>
    <row r="392" hidden="1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14531.0031</v>
      </c>
      <c r="S392" s="2" t="n">
        <v>0.0204</v>
      </c>
    </row>
    <row r="393" hidden="1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14550.6761</v>
      </c>
      <c r="S393" s="2" t="n">
        <v>0.0204</v>
      </c>
    </row>
    <row r="394" hidden="1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14552.7495</v>
      </c>
      <c r="S394" s="2" t="n">
        <v>0.0204</v>
      </c>
    </row>
    <row r="395" hidden="1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14558.8089</v>
      </c>
      <c r="S395" s="2" t="n">
        <v>0.0204</v>
      </c>
    </row>
    <row r="396" hidden="1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14564.8944</v>
      </c>
      <c r="S396" s="2" t="n">
        <v>0.0204</v>
      </c>
    </row>
    <row r="397" hidden="1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14578.9783</v>
      </c>
      <c r="S397" s="2" t="n">
        <v>0.0204</v>
      </c>
    </row>
    <row r="398" hidden="1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14584.6596</v>
      </c>
      <c r="S398" s="2" t="n">
        <v>0.0204</v>
      </c>
    </row>
    <row r="399" hidden="1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14641.6159</v>
      </c>
      <c r="S399" s="2" t="n">
        <v>0.0204</v>
      </c>
    </row>
    <row r="400" hidden="1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14666.3368</v>
      </c>
      <c r="S400" s="2" t="n">
        <v>0.0408</v>
      </c>
    </row>
    <row r="401" hidden="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14686.523</v>
      </c>
      <c r="S401" s="2" t="n">
        <v>0.0204</v>
      </c>
    </row>
    <row r="402" hidden="1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14708.0562</v>
      </c>
      <c r="S402" s="2" t="n">
        <v>0.0408</v>
      </c>
    </row>
    <row r="403" hidden="1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14755.1122</v>
      </c>
      <c r="S403" s="2" t="n">
        <v>0.0204</v>
      </c>
    </row>
    <row r="404" hidden="1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14800.5745</v>
      </c>
      <c r="S404" s="2" t="n">
        <v>0.0408</v>
      </c>
    </row>
    <row r="405" hidden="1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14819.6379</v>
      </c>
      <c r="S405" s="2" t="n">
        <v>0.0204</v>
      </c>
    </row>
    <row r="406" hidden="1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14833.1145</v>
      </c>
      <c r="S406" s="2" t="n">
        <v>0.0408</v>
      </c>
    </row>
    <row r="407" hidden="1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14859.9843</v>
      </c>
      <c r="S407" s="2" t="n">
        <v>0.0204</v>
      </c>
    </row>
    <row r="408" hidden="1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14869.5524</v>
      </c>
      <c r="S408" s="2" t="n">
        <v>0.0204</v>
      </c>
    </row>
    <row r="409" hidden="1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14879.9674</v>
      </c>
      <c r="S409" s="2" t="n">
        <v>0.0408</v>
      </c>
    </row>
    <row r="410" hidden="1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14885.6748</v>
      </c>
      <c r="S410" s="2" t="n">
        <v>0.0204</v>
      </c>
    </row>
    <row r="411" hidden="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14900.0991</v>
      </c>
      <c r="S411" s="2" t="n">
        <v>0.0204</v>
      </c>
    </row>
    <row r="412" hidden="1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14905.3532</v>
      </c>
      <c r="S412" s="2" t="n">
        <v>0.0204</v>
      </c>
    </row>
    <row r="413" hidden="1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14906.3312</v>
      </c>
      <c r="S413" s="2" t="n">
        <v>0.0204</v>
      </c>
    </row>
    <row r="414" hidden="1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14912.5368</v>
      </c>
      <c r="S414" s="2" t="n">
        <v>0.0204</v>
      </c>
    </row>
    <row r="415" hidden="1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14938.5479</v>
      </c>
      <c r="S415" s="2" t="n">
        <v>0.0408</v>
      </c>
    </row>
    <row r="416" hidden="1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14959.7014</v>
      </c>
      <c r="S416" s="2" t="n">
        <v>0.0204</v>
      </c>
    </row>
    <row r="417" hidden="1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14984.289</v>
      </c>
      <c r="S417" s="2" t="n">
        <v>0.0204</v>
      </c>
    </row>
    <row r="418" hidden="1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14984.7409</v>
      </c>
      <c r="S418" s="2" t="n">
        <v>0.0204</v>
      </c>
    </row>
    <row r="419" hidden="1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14985.7516</v>
      </c>
      <c r="S419" s="2" t="n">
        <v>0.0409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14997.6014</v>
      </c>
      <c r="S420" s="2" t="n">
        <v>0.054</v>
      </c>
    </row>
    <row r="421" hidden="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15000.997</v>
      </c>
      <c r="S421" s="2" t="n">
        <v>0.0409</v>
      </c>
    </row>
    <row r="422" hidden="1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15047.7204</v>
      </c>
      <c r="S422" s="2" t="n">
        <v>0.0204</v>
      </c>
    </row>
    <row r="423" hidden="1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15080.5224</v>
      </c>
      <c r="S423" s="2" t="n">
        <v>0.0204</v>
      </c>
    </row>
    <row r="424" hidden="1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15084.3611</v>
      </c>
      <c r="S424" s="2" t="n">
        <v>0.075</v>
      </c>
    </row>
    <row r="425" hidden="1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15090.5677</v>
      </c>
      <c r="S425" s="2" t="n">
        <v>0.0204</v>
      </c>
    </row>
    <row r="426" hidden="1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15109.6461</v>
      </c>
      <c r="S426" s="2" t="n">
        <v>0.0204</v>
      </c>
    </row>
    <row r="427" hidden="1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15139.9991</v>
      </c>
      <c r="S427" s="2" t="n">
        <v>0.0409</v>
      </c>
    </row>
    <row r="428" hidden="1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15162.0219</v>
      </c>
      <c r="S428" s="2" t="n">
        <v>0.0205</v>
      </c>
    </row>
    <row r="429" hidden="1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15189.5829</v>
      </c>
      <c r="S429" s="2" t="n">
        <v>0.0205</v>
      </c>
    </row>
    <row r="430" hidden="1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15193.2762</v>
      </c>
      <c r="S430" s="2" t="n">
        <v>0.0205</v>
      </c>
    </row>
    <row r="431" hidden="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15195.9044</v>
      </c>
      <c r="S431" s="2" t="n">
        <v>0.0205</v>
      </c>
    </row>
    <row r="432" hidden="1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15228.5977</v>
      </c>
      <c r="S432" s="2" t="n">
        <v>0.0205</v>
      </c>
    </row>
    <row r="433" hidden="1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15271.586</v>
      </c>
      <c r="S433" s="2" t="n">
        <v>0.0205</v>
      </c>
    </row>
    <row r="434" hidden="1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15345.998</v>
      </c>
      <c r="S434" s="2" t="n">
        <v>0.0205</v>
      </c>
    </row>
    <row r="435" hidden="1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15348.3942</v>
      </c>
      <c r="S435" s="2" t="n">
        <v>0.0205</v>
      </c>
    </row>
    <row r="436" hidden="1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15373.8662</v>
      </c>
      <c r="S436" s="2" t="n">
        <v>0.0205</v>
      </c>
    </row>
    <row r="437" hidden="1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15375.0483</v>
      </c>
      <c r="S437" s="2" t="n">
        <v>0.0205</v>
      </c>
    </row>
    <row r="438" hidden="1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15376.8385</v>
      </c>
      <c r="S438" s="2" t="n">
        <v>0.0205</v>
      </c>
    </row>
    <row r="439" hidden="1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15376.8385</v>
      </c>
      <c r="S439" s="2" t="n">
        <v>0.0205</v>
      </c>
    </row>
    <row r="440" hidden="1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15380.2714</v>
      </c>
      <c r="S440" s="2" t="n">
        <v>0.0205</v>
      </c>
    </row>
    <row r="441" hidden="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15401.9047</v>
      </c>
      <c r="S441" s="2" t="n">
        <v>0.0205</v>
      </c>
    </row>
    <row r="442" hidden="1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15458.213</v>
      </c>
      <c r="S442" s="2" t="n">
        <v>0.0205</v>
      </c>
    </row>
    <row r="443" hidden="1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15471.253</v>
      </c>
      <c r="S443" s="2" t="n">
        <v>0.0205</v>
      </c>
    </row>
    <row r="444" hidden="1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15474.1456</v>
      </c>
      <c r="S444" s="2" t="n">
        <v>0.0205</v>
      </c>
    </row>
    <row r="445" hidden="1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15486.2191</v>
      </c>
      <c r="S445" s="2" t="n">
        <v>0.0205</v>
      </c>
    </row>
    <row r="446" hidden="1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15487.2653</v>
      </c>
      <c r="S446" s="2" t="n">
        <v>0.0205</v>
      </c>
    </row>
    <row r="447" hidden="1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15493.5754</v>
      </c>
      <c r="S447" s="2" t="n">
        <v>0.041</v>
      </c>
    </row>
    <row r="448" hidden="1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15504.9413</v>
      </c>
      <c r="S448" s="2" t="n">
        <v>0.0205</v>
      </c>
    </row>
    <row r="449" hidden="1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15505.0423</v>
      </c>
      <c r="S449" s="2" t="n">
        <v>0.0205</v>
      </c>
    </row>
    <row r="450" hidden="1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15512.2332</v>
      </c>
      <c r="S450" s="2" t="n">
        <v>0.0205</v>
      </c>
    </row>
    <row r="451" hidden="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15525.5117</v>
      </c>
      <c r="S451" s="2" t="n">
        <v>0.0205</v>
      </c>
    </row>
    <row r="452" hidden="1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15549.5944</v>
      </c>
      <c r="S452" s="2" t="n">
        <v>0.0205</v>
      </c>
    </row>
    <row r="453" hidden="1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15556.0135</v>
      </c>
      <c r="S453" s="2" t="n">
        <v>0.0411</v>
      </c>
    </row>
    <row r="454" hidden="1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15573.7156</v>
      </c>
      <c r="S454" s="2" t="n">
        <v>0.0205</v>
      </c>
    </row>
    <row r="455" hidden="1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15587.9184</v>
      </c>
      <c r="S455" s="2" t="n">
        <v>0.0205</v>
      </c>
    </row>
    <row r="456" hidden="1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15655.091</v>
      </c>
      <c r="S456" s="2" t="n">
        <v>0.0411</v>
      </c>
    </row>
    <row r="457" hidden="1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15663.882</v>
      </c>
      <c r="S457" s="2" t="n">
        <v>0.0205</v>
      </c>
    </row>
    <row r="458" hidden="1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15714.8448</v>
      </c>
      <c r="S458" s="2" t="n">
        <v>0.0206</v>
      </c>
    </row>
    <row r="459" hidden="1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15736.2462</v>
      </c>
      <c r="S459" s="2" t="n">
        <v>0.0206</v>
      </c>
    </row>
    <row r="460" hidden="1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15783.5245</v>
      </c>
      <c r="S460" s="2" t="n">
        <v>0.0411</v>
      </c>
    </row>
    <row r="461" hidden="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15791.0512</v>
      </c>
      <c r="S461" s="2" t="n">
        <v>0.0411</v>
      </c>
    </row>
    <row r="462" hidden="1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15796.8024</v>
      </c>
      <c r="S462" s="2" t="n">
        <v>0.0206</v>
      </c>
    </row>
    <row r="463" hidden="1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15800.6869</v>
      </c>
      <c r="S463" s="2" t="n">
        <v>0.0206</v>
      </c>
    </row>
    <row r="464" hidden="1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15824.6472</v>
      </c>
      <c r="S464" s="2" t="n">
        <v>0.0412</v>
      </c>
    </row>
    <row r="465" hidden="1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15842.5673</v>
      </c>
      <c r="S465" s="2" t="n">
        <v>0.0206</v>
      </c>
    </row>
    <row r="466" hidden="1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15870.0553</v>
      </c>
      <c r="S466" s="2" t="n">
        <v>0.0206</v>
      </c>
    </row>
    <row r="467" hidden="1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15874.518</v>
      </c>
      <c r="S467" s="2" t="n">
        <v>0.0206</v>
      </c>
    </row>
    <row r="468" hidden="1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15894.2946</v>
      </c>
      <c r="S468" s="2" t="n">
        <v>0.0412</v>
      </c>
    </row>
    <row r="469" hidden="1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15910.3955</v>
      </c>
      <c r="S469" s="2" t="n">
        <v>0.0412</v>
      </c>
    </row>
    <row r="470" hidden="1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15935.7209</v>
      </c>
      <c r="S470" s="2" t="n">
        <v>0.0412</v>
      </c>
    </row>
    <row r="471" hidden="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15941.5962</v>
      </c>
      <c r="S471" s="2" t="n">
        <v>0.0206</v>
      </c>
    </row>
    <row r="472" hidden="1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15970.0535</v>
      </c>
      <c r="S472" s="2" t="n">
        <v>0.0206</v>
      </c>
    </row>
    <row r="473" hidden="1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15973.0111</v>
      </c>
      <c r="S473" s="2" t="n">
        <v>0.0206</v>
      </c>
    </row>
    <row r="474" hidden="1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15977.0621</v>
      </c>
      <c r="S474" s="2" t="n">
        <v>0.0206</v>
      </c>
    </row>
    <row r="475" hidden="1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15981.5065</v>
      </c>
      <c r="S475" s="2" t="n">
        <v>0.0412</v>
      </c>
    </row>
    <row r="476" hidden="1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15995.1784</v>
      </c>
      <c r="S476" s="2" t="n">
        <v>0.0412</v>
      </c>
    </row>
    <row r="477" hidden="1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16001.0896</v>
      </c>
      <c r="S477" s="2" t="n">
        <v>0.0206</v>
      </c>
    </row>
    <row r="478" hidden="1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16007.8226</v>
      </c>
      <c r="S478" s="2" t="n">
        <v>0.0412</v>
      </c>
    </row>
    <row r="479" hidden="1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16016.9788</v>
      </c>
      <c r="S479" s="2" t="n">
        <v>0.0412</v>
      </c>
    </row>
    <row r="480" hidden="1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16019.6378</v>
      </c>
      <c r="S480" s="2" t="n">
        <v>0.0412</v>
      </c>
    </row>
    <row r="481" hidden="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16023.9898</v>
      </c>
      <c r="S481" s="2" t="n">
        <v>0.0412</v>
      </c>
    </row>
    <row r="482" hidden="1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16028.1159</v>
      </c>
      <c r="S482" s="2" t="n">
        <v>0.0206</v>
      </c>
    </row>
    <row r="483" hidden="1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16028.8017</v>
      </c>
      <c r="S483" s="2" t="n">
        <v>0.0206</v>
      </c>
    </row>
    <row r="484" hidden="1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16036.3735</v>
      </c>
      <c r="S484" s="2" t="n">
        <v>0.0206</v>
      </c>
    </row>
    <row r="485" hidden="1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16041.2371</v>
      </c>
      <c r="S485" s="2" t="n">
        <v>0.0412</v>
      </c>
    </row>
    <row r="486" hidden="1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16044.2902</v>
      </c>
      <c r="S486" s="2" t="n">
        <v>0.0412</v>
      </c>
    </row>
    <row r="487" hidden="1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16049.9002</v>
      </c>
      <c r="S487" s="2" t="n">
        <v>0.0206</v>
      </c>
    </row>
    <row r="488" hidden="1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16059.2877</v>
      </c>
      <c r="S488" s="2" t="n">
        <v>0.0413</v>
      </c>
    </row>
    <row r="489" hidden="1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16062.3399</v>
      </c>
      <c r="S489" s="2" t="n">
        <v>0.0413</v>
      </c>
    </row>
    <row r="490" hidden="1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16065.4065</v>
      </c>
      <c r="S490" s="2" t="n">
        <v>0.0206</v>
      </c>
    </row>
    <row r="491" hidden="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16091.7179</v>
      </c>
      <c r="S491" s="2" t="n">
        <v>0.0206</v>
      </c>
    </row>
    <row r="492" hidden="1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16105.0833</v>
      </c>
      <c r="S492" s="2" t="n">
        <v>0.0206</v>
      </c>
    </row>
    <row r="493" hidden="1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16106.0433</v>
      </c>
      <c r="S493" s="2" t="n">
        <v>0.0413</v>
      </c>
    </row>
    <row r="494" hidden="1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16126.9688</v>
      </c>
      <c r="S494" s="2" t="n">
        <v>0.0206</v>
      </c>
    </row>
    <row r="495" hidden="1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16129.2529</v>
      </c>
      <c r="S495" s="2" t="n">
        <v>0.0206</v>
      </c>
    </row>
    <row r="496" hidden="1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16132.0327</v>
      </c>
      <c r="S496" s="2" t="n">
        <v>0.0413</v>
      </c>
    </row>
    <row r="497" hidden="1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16135.9698</v>
      </c>
      <c r="S497" s="2" t="n">
        <v>0.0206</v>
      </c>
    </row>
    <row r="498" hidden="1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16137.4676</v>
      </c>
      <c r="S498" s="2" t="n">
        <v>0.0206</v>
      </c>
    </row>
    <row r="499" hidden="1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16142.671</v>
      </c>
      <c r="S499" s="2" t="n">
        <v>0.0206</v>
      </c>
    </row>
    <row r="500" hidden="1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16155.0824</v>
      </c>
      <c r="S500" s="2" t="n">
        <v>0.0206</v>
      </c>
    </row>
    <row r="501" hidden="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16178.066</v>
      </c>
      <c r="S501" s="2" t="n">
        <v>0.0206</v>
      </c>
    </row>
    <row r="502" hidden="1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16180.9463</v>
      </c>
      <c r="S502" s="2" t="n">
        <v>0.0413</v>
      </c>
    </row>
    <row r="503" hidden="1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16189.1926</v>
      </c>
      <c r="S503" s="2" t="n">
        <v>0.0207</v>
      </c>
    </row>
    <row r="504" hidden="1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16198.877</v>
      </c>
      <c r="S504" s="2" t="n">
        <v>0.0413</v>
      </c>
    </row>
    <row r="505" hidden="1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16221.8897</v>
      </c>
      <c r="S505" s="2" t="n">
        <v>0.0207</v>
      </c>
    </row>
    <row r="506" hidden="1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16226.0546</v>
      </c>
      <c r="S506" s="2" t="n">
        <v>0.0413</v>
      </c>
    </row>
    <row r="507" hidden="1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16228.6358</v>
      </c>
      <c r="S507" s="2" t="n">
        <v>0.0207</v>
      </c>
    </row>
    <row r="508" hidden="1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16252.6549</v>
      </c>
      <c r="S508" s="2" t="n">
        <v>0.0207</v>
      </c>
    </row>
    <row r="509" hidden="1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16279.5099</v>
      </c>
      <c r="S509" s="2" t="n">
        <v>0.0207</v>
      </c>
    </row>
    <row r="510" hidden="1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16286.4578</v>
      </c>
      <c r="S510" s="2" t="n">
        <v>0.0413</v>
      </c>
    </row>
    <row r="511" hidden="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16288.8436</v>
      </c>
      <c r="S511" s="2" t="n">
        <v>0.0207</v>
      </c>
    </row>
    <row r="512" hidden="1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16306.3204</v>
      </c>
      <c r="S512" s="2" t="n">
        <v>0.0207</v>
      </c>
    </row>
    <row r="513" hidden="1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16308.7834</v>
      </c>
      <c r="S513" s="2" t="n">
        <v>0.0207</v>
      </c>
    </row>
    <row r="514" hidden="1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16340.7769</v>
      </c>
      <c r="S514" s="2" t="n">
        <v>0.0207</v>
      </c>
    </row>
    <row r="515" hidden="1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16390.5327</v>
      </c>
      <c r="S515" s="2" t="n">
        <v>0.054</v>
      </c>
    </row>
    <row r="516" hidden="1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16408.9635</v>
      </c>
      <c r="S516" s="2" t="n">
        <v>0.0207</v>
      </c>
    </row>
    <row r="517" hidden="1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16414.1038</v>
      </c>
      <c r="S517" s="2" t="n">
        <v>0.0414</v>
      </c>
    </row>
    <row r="518" hidden="1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16415.7773</v>
      </c>
      <c r="S518" s="2" t="n">
        <v>0.0414</v>
      </c>
    </row>
    <row r="519" hidden="1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16422.5352</v>
      </c>
      <c r="S519" s="2" t="n">
        <v>0.0207</v>
      </c>
    </row>
    <row r="520" hidden="1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16423.4608</v>
      </c>
      <c r="S520" s="2" t="n">
        <v>0.0207</v>
      </c>
    </row>
    <row r="521" hidden="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16423.8248</v>
      </c>
      <c r="S521" s="2" t="n">
        <v>0.0207</v>
      </c>
    </row>
    <row r="522" hidden="1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16432.9525</v>
      </c>
      <c r="S522" s="2" t="n">
        <v>0.0207</v>
      </c>
    </row>
    <row r="523" hidden="1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16466.9558</v>
      </c>
      <c r="S523" s="2" t="n">
        <v>0.0207</v>
      </c>
    </row>
    <row r="524" hidden="1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16468.971</v>
      </c>
      <c r="S524" s="2" t="n">
        <v>0.0414</v>
      </c>
    </row>
    <row r="525" hidden="1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16477.9181</v>
      </c>
      <c r="S525" s="2" t="n">
        <v>0.0207</v>
      </c>
    </row>
    <row r="526" hidden="1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16516.1384</v>
      </c>
      <c r="S526" s="2" t="n">
        <v>0.0414</v>
      </c>
    </row>
    <row r="527" hidden="1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16533.4641</v>
      </c>
      <c r="S527" s="2" t="n">
        <v>0.0207</v>
      </c>
    </row>
    <row r="528" hidden="1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16547.6613</v>
      </c>
      <c r="S528" s="2" t="n">
        <v>0.0207</v>
      </c>
    </row>
    <row r="529" hidden="1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16569.394</v>
      </c>
      <c r="S529" s="2" t="n">
        <v>0.0415</v>
      </c>
    </row>
    <row r="530" hidden="1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16593.3837</v>
      </c>
      <c r="S530" s="2" t="n">
        <v>0.0207</v>
      </c>
    </row>
    <row r="531" hidden="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16606.3573</v>
      </c>
      <c r="S531" s="2" t="n">
        <v>0.0207</v>
      </c>
    </row>
    <row r="532" hidden="1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16628.1338</v>
      </c>
      <c r="S532" s="2" t="n">
        <v>0.0207</v>
      </c>
    </row>
    <row r="533" hidden="1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16632.7453</v>
      </c>
      <c r="S533" s="2" t="n">
        <v>0.0207</v>
      </c>
    </row>
    <row r="534" hidden="1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16664.9817</v>
      </c>
      <c r="S534" s="2" t="n">
        <v>0.0415</v>
      </c>
    </row>
    <row r="535" hidden="1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16673.381</v>
      </c>
      <c r="S535" s="2" t="n">
        <v>0.0208</v>
      </c>
    </row>
    <row r="536" hidden="1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16679.4066</v>
      </c>
      <c r="S536" s="2" t="n">
        <v>0.0208</v>
      </c>
    </row>
    <row r="537" hidden="1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16681.8975</v>
      </c>
      <c r="S537" s="2" t="n">
        <v>0.0208</v>
      </c>
    </row>
    <row r="538" hidden="1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16699.2658</v>
      </c>
      <c r="S538" s="2" t="n">
        <v>0.0208</v>
      </c>
    </row>
    <row r="539" hidden="1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16722.8249</v>
      </c>
      <c r="S539" s="2" t="n">
        <v>0.0208</v>
      </c>
    </row>
    <row r="540" hidden="1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16734.36</v>
      </c>
      <c r="S540" s="2" t="n">
        <v>0.0208</v>
      </c>
    </row>
    <row r="541" hidden="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16744.7647</v>
      </c>
      <c r="S541" s="2" t="n">
        <v>0.0208</v>
      </c>
    </row>
    <row r="542" hidden="1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16745.1939</v>
      </c>
      <c r="S542" s="2" t="n">
        <v>0.0208</v>
      </c>
    </row>
    <row r="543" hidden="1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16764.3804</v>
      </c>
      <c r="S543" s="2" t="n">
        <v>0.0208</v>
      </c>
    </row>
    <row r="544" hidden="1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16767.3332</v>
      </c>
      <c r="S544" s="2" t="n">
        <v>0.0208</v>
      </c>
    </row>
    <row r="545" hidden="1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16768.4329</v>
      </c>
      <c r="S545" s="2" t="n">
        <v>0.0208</v>
      </c>
    </row>
    <row r="546" hidden="1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16772.543</v>
      </c>
      <c r="S546" s="2" t="n">
        <v>0.0208</v>
      </c>
    </row>
    <row r="547" hidden="1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16774.5517</v>
      </c>
      <c r="S547" s="2" t="n">
        <v>0.0208</v>
      </c>
    </row>
    <row r="548" hidden="1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16778.0149</v>
      </c>
      <c r="S548" s="2" t="n">
        <v>0.0208</v>
      </c>
    </row>
    <row r="549" hidden="1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16784.992</v>
      </c>
      <c r="S549" s="2" t="n">
        <v>0.0416</v>
      </c>
    </row>
    <row r="550" hidden="1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16786.895</v>
      </c>
      <c r="S550" s="2" t="n">
        <v>0.0208</v>
      </c>
    </row>
    <row r="551" hidden="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16791.9921</v>
      </c>
      <c r="S551" s="2" t="n">
        <v>0.0208</v>
      </c>
    </row>
    <row r="552" hidden="1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16793.1824</v>
      </c>
      <c r="S552" s="2" t="n">
        <v>0.0208</v>
      </c>
    </row>
    <row r="553" hidden="1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16793.6784</v>
      </c>
      <c r="S553" s="2" t="n">
        <v>0.0208</v>
      </c>
    </row>
    <row r="554" hidden="1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16807.7706</v>
      </c>
      <c r="S554" s="2" t="n">
        <v>0.0208</v>
      </c>
    </row>
    <row r="555" hidden="1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16816.4839</v>
      </c>
      <c r="S555" s="2" t="n">
        <v>0.0208</v>
      </c>
    </row>
    <row r="556" hidden="1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16822.7658</v>
      </c>
      <c r="S556" s="2" t="n">
        <v>0.0208</v>
      </c>
    </row>
    <row r="557" hidden="1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16841.5922</v>
      </c>
      <c r="S557" s="2" t="n">
        <v>0.0208</v>
      </c>
    </row>
    <row r="558" hidden="1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16843.2063</v>
      </c>
      <c r="S558" s="2" t="n">
        <v>0.0208</v>
      </c>
    </row>
    <row r="559" hidden="1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16852.7126</v>
      </c>
      <c r="S559" s="2" t="n">
        <v>0.0208</v>
      </c>
    </row>
    <row r="560" hidden="1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16867.1936</v>
      </c>
      <c r="S560" s="2" t="n">
        <v>0.0208</v>
      </c>
    </row>
    <row r="561" hidden="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16904.2018</v>
      </c>
      <c r="S561" s="2" t="n">
        <v>0.0208</v>
      </c>
    </row>
    <row r="562" hidden="1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16906.657</v>
      </c>
      <c r="S562" s="2" t="n">
        <v>0.0416</v>
      </c>
    </row>
    <row r="563" hidden="1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16914.1429</v>
      </c>
      <c r="S563" s="2" t="n">
        <v>0.0416</v>
      </c>
    </row>
    <row r="564" hidden="1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16957.5536</v>
      </c>
      <c r="S564" s="2" t="n">
        <v>0.0208</v>
      </c>
    </row>
    <row r="565" hidden="1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16959.7542</v>
      </c>
      <c r="S565" s="2" t="n">
        <v>0.0208</v>
      </c>
    </row>
    <row r="566" hidden="1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16965.2884</v>
      </c>
      <c r="S566" s="2" t="n">
        <v>0.0416</v>
      </c>
    </row>
    <row r="567" hidden="1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16970.4981</v>
      </c>
      <c r="S567" s="2" t="n">
        <v>0.0208</v>
      </c>
    </row>
    <row r="568" hidden="1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16976.0744</v>
      </c>
      <c r="S568" s="2" t="n">
        <v>0.0208</v>
      </c>
    </row>
    <row r="569" hidden="1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16983.9589</v>
      </c>
      <c r="S569" s="2" t="n">
        <v>0.0208</v>
      </c>
    </row>
    <row r="570" hidden="1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16986.7414</v>
      </c>
      <c r="S570" s="2" t="n">
        <v>0.0208</v>
      </c>
    </row>
    <row r="571" hidden="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16989.0016</v>
      </c>
      <c r="S571" s="2" t="n">
        <v>0.0208</v>
      </c>
    </row>
    <row r="572" hidden="1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16990.5345</v>
      </c>
      <c r="S572" s="2" t="n">
        <v>0.0208</v>
      </c>
    </row>
    <row r="573" hidden="1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16993.7346</v>
      </c>
      <c r="S573" s="2" t="n">
        <v>0.0417</v>
      </c>
    </row>
    <row r="574" hidden="1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16996.2478</v>
      </c>
      <c r="S574" s="2" t="n">
        <v>0.0208</v>
      </c>
    </row>
    <row r="575" hidden="1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17007.0038</v>
      </c>
      <c r="S575" s="2" t="n">
        <v>0.0208</v>
      </c>
    </row>
    <row r="576" hidden="1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17018.9524</v>
      </c>
      <c r="S576" s="2" t="n">
        <v>0.0208</v>
      </c>
    </row>
    <row r="577" hidden="1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17019.546</v>
      </c>
      <c r="S577" s="2" t="n">
        <v>0.0208</v>
      </c>
    </row>
    <row r="578" hidden="1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17021.9279</v>
      </c>
      <c r="S578" s="2" t="n">
        <v>0.0208</v>
      </c>
    </row>
    <row r="579" hidden="1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17023.7164</v>
      </c>
      <c r="S579" s="2" t="n">
        <v>0.0208</v>
      </c>
    </row>
    <row r="580" hidden="1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17031.3264</v>
      </c>
      <c r="S580" s="2" t="n">
        <v>0.0417</v>
      </c>
    </row>
    <row r="581" hidden="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17048.4739</v>
      </c>
      <c r="S581" s="2" t="n">
        <v>0.0417</v>
      </c>
    </row>
    <row r="582" hidden="1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17075.3881</v>
      </c>
      <c r="S582" s="2" t="n">
        <v>0.0209</v>
      </c>
    </row>
    <row r="583" hidden="1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17077.4386</v>
      </c>
      <c r="S583" s="2" t="n">
        <v>0.0417</v>
      </c>
    </row>
    <row r="584" hidden="1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17082.7937</v>
      </c>
      <c r="S584" s="2" t="n">
        <v>0.0209</v>
      </c>
    </row>
    <row r="585" hidden="1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17086.3289</v>
      </c>
      <c r="S585" s="2" t="n">
        <v>0.0209</v>
      </c>
    </row>
    <row r="586" hidden="1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17090.5326</v>
      </c>
      <c r="S586" s="2" t="n">
        <v>0.0209</v>
      </c>
    </row>
    <row r="587" hidden="1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17092.163</v>
      </c>
      <c r="S587" s="2" t="n">
        <v>0.0417</v>
      </c>
    </row>
    <row r="588" hidden="1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17093.4111</v>
      </c>
      <c r="S588" s="2" t="n">
        <v>0.0209</v>
      </c>
    </row>
    <row r="589" hidden="1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17097.0071</v>
      </c>
      <c r="S589" s="2" t="n">
        <v>0.0417</v>
      </c>
    </row>
    <row r="590" hidden="1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17105.6226</v>
      </c>
      <c r="S590" s="2" t="n">
        <v>0.0209</v>
      </c>
    </row>
    <row r="591" hidden="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17118.3458</v>
      </c>
      <c r="S591" s="2" t="n">
        <v>0.0209</v>
      </c>
    </row>
    <row r="592" hidden="1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17119.7176</v>
      </c>
      <c r="S592" s="2" t="n">
        <v>0.0417</v>
      </c>
    </row>
    <row r="593" hidden="1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17144.682</v>
      </c>
      <c r="S593" s="2" t="n">
        <v>0.0209</v>
      </c>
    </row>
    <row r="594" hidden="1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17146.0255</v>
      </c>
      <c r="S594" s="2" t="n">
        <v>0.0209</v>
      </c>
    </row>
    <row r="595" hidden="1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17172.4145</v>
      </c>
      <c r="S595" s="2" t="n">
        <v>0.0209</v>
      </c>
    </row>
    <row r="596" hidden="1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17177.318</v>
      </c>
      <c r="S596" s="2" t="n">
        <v>0.0417</v>
      </c>
    </row>
    <row r="597" hidden="1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17192.7147</v>
      </c>
      <c r="S597" s="2" t="n">
        <v>0.0209</v>
      </c>
    </row>
    <row r="598" hidden="1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17195.1337</v>
      </c>
      <c r="S598" s="2" t="n">
        <v>0.0209</v>
      </c>
    </row>
    <row r="599" hidden="1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17235.4117</v>
      </c>
      <c r="S599" s="2" t="n">
        <v>0.0209</v>
      </c>
    </row>
    <row r="600" hidden="1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17242.4447</v>
      </c>
      <c r="S600" s="2" t="n">
        <v>0.0209</v>
      </c>
    </row>
    <row r="601" hidden="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17256.4177</v>
      </c>
      <c r="S601" s="2" t="n">
        <v>0.0209</v>
      </c>
    </row>
    <row r="602" hidden="1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17258.6642</v>
      </c>
      <c r="S602" s="2" t="n">
        <v>0.0421</v>
      </c>
    </row>
    <row r="603" hidden="1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17307.5299</v>
      </c>
      <c r="S603" s="2" t="n">
        <v>0.0209</v>
      </c>
    </row>
    <row r="604" hidden="1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17311.5673</v>
      </c>
      <c r="S604" s="2" t="n">
        <v>0.0209</v>
      </c>
    </row>
    <row r="605" hidden="1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17314.2867</v>
      </c>
      <c r="S605" s="2" t="n">
        <v>0.0209</v>
      </c>
    </row>
    <row r="606" hidden="1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17316.9832</v>
      </c>
      <c r="S606" s="2" t="n">
        <v>0.0209</v>
      </c>
    </row>
    <row r="607" hidden="1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17317.9249</v>
      </c>
      <c r="S607" s="2" t="n">
        <v>0.0418</v>
      </c>
    </row>
    <row r="608" hidden="1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17331.4496</v>
      </c>
      <c r="S608" s="2" t="n">
        <v>0.0718</v>
      </c>
    </row>
    <row r="609" hidden="1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17340.45</v>
      </c>
      <c r="S609" s="2" t="n">
        <v>0.0209</v>
      </c>
    </row>
    <row r="610" hidden="1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17345.3181</v>
      </c>
      <c r="S610" s="2" t="n">
        <v>0.0209</v>
      </c>
    </row>
    <row r="611" hidden="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17347.3978</v>
      </c>
      <c r="S611" s="2" t="n">
        <v>0.0209</v>
      </c>
    </row>
    <row r="612" hidden="1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17352.5139</v>
      </c>
      <c r="S612" s="2" t="n">
        <v>0.0209</v>
      </c>
    </row>
    <row r="613" hidden="1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17367.1367</v>
      </c>
      <c r="S613" s="2" t="n">
        <v>0.0209</v>
      </c>
    </row>
    <row r="614" hidden="1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17371.1928</v>
      </c>
      <c r="S614" s="2" t="n">
        <v>0.0209</v>
      </c>
    </row>
    <row r="615" hidden="1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17414.3723</v>
      </c>
      <c r="S615" s="2" t="n">
        <v>0.0209</v>
      </c>
    </row>
    <row r="616" hidden="1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17424.6222</v>
      </c>
      <c r="S616" s="2" t="n">
        <v>0.0209</v>
      </c>
    </row>
    <row r="617" hidden="1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17425.1499</v>
      </c>
      <c r="S617" s="2" t="n">
        <v>0.0209</v>
      </c>
    </row>
    <row r="618" hidden="1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17428.7442</v>
      </c>
      <c r="S618" s="2" t="n">
        <v>0.0419</v>
      </c>
    </row>
    <row r="619" hidden="1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17461.4917</v>
      </c>
      <c r="S619" s="2" t="n">
        <v>0.0209</v>
      </c>
    </row>
    <row r="620" hidden="1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17474.5638</v>
      </c>
      <c r="S620" s="2" t="n">
        <v>0.0209</v>
      </c>
    </row>
    <row r="621" hidden="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17475.6423</v>
      </c>
      <c r="S621" s="2" t="n">
        <v>0.0209</v>
      </c>
    </row>
    <row r="622" hidden="1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17490.7984</v>
      </c>
      <c r="S622" s="2" t="n">
        <v>0.0432</v>
      </c>
    </row>
    <row r="623" hidden="1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17519.2512</v>
      </c>
      <c r="S623" s="2" t="n">
        <v>0.0419</v>
      </c>
    </row>
    <row r="624" hidden="1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17545.6906</v>
      </c>
      <c r="S624" s="2" t="n">
        <v>0.021</v>
      </c>
    </row>
    <row r="625" hidden="1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17580.9425</v>
      </c>
      <c r="S625" s="2" t="n">
        <v>0.021</v>
      </c>
    </row>
    <row r="626" hidden="1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17594.2755</v>
      </c>
      <c r="S626" s="2" t="n">
        <v>0.021</v>
      </c>
    </row>
    <row r="627" hidden="1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17606.204</v>
      </c>
      <c r="S627" s="2" t="n">
        <v>0.0438</v>
      </c>
    </row>
    <row r="628" hidden="1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17627.0158</v>
      </c>
      <c r="S628" s="2" t="n">
        <v>0.021</v>
      </c>
    </row>
    <row r="629" hidden="1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17693.032</v>
      </c>
      <c r="S629" s="2" t="n">
        <v>0.021</v>
      </c>
    </row>
    <row r="630" hidden="1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17701.5814</v>
      </c>
      <c r="S630" s="2" t="n">
        <v>0.021</v>
      </c>
    </row>
    <row r="631" hidden="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17704.2332</v>
      </c>
      <c r="S631" s="2" t="n">
        <v>0.021</v>
      </c>
    </row>
    <row r="632" hidden="1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17711.5633</v>
      </c>
      <c r="S632" s="2" t="n">
        <v>0.021</v>
      </c>
    </row>
    <row r="633" hidden="1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17725.56</v>
      </c>
      <c r="S633" s="2" t="n">
        <v>0.042</v>
      </c>
    </row>
    <row r="634" hidden="1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17769.0715</v>
      </c>
      <c r="S634" s="2" t="n">
        <v>0.021</v>
      </c>
    </row>
    <row r="635" hidden="1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17777.9747</v>
      </c>
      <c r="S635" s="2" t="n">
        <v>0.021</v>
      </c>
    </row>
    <row r="636" hidden="1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17792.6365</v>
      </c>
      <c r="S636" s="2" t="n">
        <v>0.021</v>
      </c>
    </row>
    <row r="637" hidden="1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17810.1749</v>
      </c>
      <c r="S637" s="2" t="n">
        <v>0.0421</v>
      </c>
    </row>
    <row r="638" hidden="1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17837.5956</v>
      </c>
      <c r="S638" s="2" t="n">
        <v>0.021</v>
      </c>
    </row>
    <row r="639" hidden="1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17848.4619</v>
      </c>
      <c r="S639" s="2" t="n">
        <v>0.021</v>
      </c>
    </row>
    <row r="640" hidden="1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17857.4869</v>
      </c>
      <c r="S640" s="2" t="n">
        <v>0.0421</v>
      </c>
    </row>
    <row r="641" hidden="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17859.7649</v>
      </c>
      <c r="S641" s="2" t="n">
        <v>0.0211</v>
      </c>
    </row>
    <row r="642" hidden="1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17868.5819</v>
      </c>
      <c r="S642" s="2" t="n">
        <v>0.0451</v>
      </c>
    </row>
    <row r="643" hidden="1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17870.3765</v>
      </c>
      <c r="S643" s="2" t="n">
        <v>0.0211</v>
      </c>
    </row>
    <row r="644" hidden="1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17881.6507</v>
      </c>
      <c r="S644" s="2" t="n">
        <v>0.0211</v>
      </c>
    </row>
    <row r="645" hidden="1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17887.643</v>
      </c>
      <c r="S645" s="2" t="n">
        <v>0.0211</v>
      </c>
    </row>
    <row r="646" hidden="1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17910.5752</v>
      </c>
      <c r="S646" s="2" t="n">
        <v>0.0211</v>
      </c>
    </row>
    <row r="647" hidden="1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17912.2247</v>
      </c>
      <c r="S647" s="2" t="n">
        <v>0.0211</v>
      </c>
    </row>
    <row r="648" hidden="1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17917.6659</v>
      </c>
      <c r="S648" s="2" t="n">
        <v>0.0211</v>
      </c>
    </row>
    <row r="649" hidden="1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17929.0958</v>
      </c>
      <c r="S649" s="2" t="n">
        <v>0.0211</v>
      </c>
    </row>
    <row r="650" hidden="1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17929.6166</v>
      </c>
      <c r="S650" s="2" t="n">
        <v>0.0211</v>
      </c>
    </row>
    <row r="651" hidden="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17933.2128</v>
      </c>
      <c r="S651" s="2" t="n">
        <v>0.0421</v>
      </c>
    </row>
    <row r="652" hidden="1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17936.0701</v>
      </c>
      <c r="S652" s="2" t="n">
        <v>0.0211</v>
      </c>
    </row>
    <row r="653" hidden="1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17938.7315</v>
      </c>
      <c r="S653" s="2" t="n">
        <v>0.0211</v>
      </c>
    </row>
    <row r="654" hidden="1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17944.6082</v>
      </c>
      <c r="S654" s="2" t="n">
        <v>0.0211</v>
      </c>
    </row>
    <row r="655" hidden="1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17961.7239</v>
      </c>
      <c r="S655" s="2" t="n">
        <v>0.0211</v>
      </c>
    </row>
    <row r="656" hidden="1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17965.8136</v>
      </c>
      <c r="S656" s="2" t="n">
        <v>0.0211</v>
      </c>
    </row>
    <row r="657" hidden="1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17967.2119</v>
      </c>
      <c r="S657" s="2" t="n">
        <v>0.0422</v>
      </c>
    </row>
    <row r="658" hidden="1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17979.6524</v>
      </c>
      <c r="S658" s="2" t="n">
        <v>0.0422</v>
      </c>
    </row>
    <row r="659" hidden="1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17981.8865</v>
      </c>
      <c r="S659" s="2" t="n">
        <v>0.0211</v>
      </c>
    </row>
    <row r="660" hidden="1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17989.5621</v>
      </c>
      <c r="S660" s="2" t="n">
        <v>0.0211</v>
      </c>
    </row>
    <row r="661" hidden="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17996.0254</v>
      </c>
      <c r="S661" s="2" t="n">
        <v>0.0211</v>
      </c>
    </row>
    <row r="662" hidden="1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17998.4358</v>
      </c>
      <c r="S662" s="2" t="n">
        <v>0.0211</v>
      </c>
    </row>
    <row r="663" hidden="1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18001.3402</v>
      </c>
      <c r="S663" s="2" t="n">
        <v>0.0211</v>
      </c>
    </row>
    <row r="664" hidden="1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18011.1086</v>
      </c>
      <c r="S664" s="2" t="n">
        <v>0.0211</v>
      </c>
    </row>
    <row r="665" hidden="1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18042.2052</v>
      </c>
      <c r="S665" s="2" t="n">
        <v>0.0211</v>
      </c>
    </row>
    <row r="666" hidden="1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18063.3553</v>
      </c>
      <c r="S666" s="2" t="n">
        <v>0.0211</v>
      </c>
    </row>
    <row r="667" hidden="1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18106.3087</v>
      </c>
      <c r="S667" s="2" t="n">
        <v>0.0211</v>
      </c>
    </row>
    <row r="668" hidden="1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18127.9916</v>
      </c>
      <c r="S668" s="2" t="n">
        <v>0.0211</v>
      </c>
    </row>
    <row r="669" hidden="1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18142.6509</v>
      </c>
      <c r="S669" s="2" t="n">
        <v>0.0211</v>
      </c>
    </row>
    <row r="670" hidden="1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18144.2175</v>
      </c>
      <c r="S670" s="2" t="n">
        <v>0.0211</v>
      </c>
    </row>
    <row r="671" hidden="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18148.233</v>
      </c>
      <c r="S671" s="2" t="n">
        <v>0.0211</v>
      </c>
    </row>
    <row r="672" hidden="1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18167.2423</v>
      </c>
      <c r="S672" s="2" t="n">
        <v>0.0211</v>
      </c>
    </row>
    <row r="673" hidden="1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18171.6766</v>
      </c>
      <c r="S673" s="2" t="n">
        <v>0.0211</v>
      </c>
    </row>
    <row r="674" hidden="1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18204.7069</v>
      </c>
      <c r="S674" s="2" t="n">
        <v>0.1012</v>
      </c>
    </row>
    <row r="675" hidden="1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18241.5049</v>
      </c>
      <c r="S675" s="2" t="n">
        <v>0.0212</v>
      </c>
    </row>
    <row r="676" hidden="1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18260.5164</v>
      </c>
      <c r="S676" s="2" t="n">
        <v>0.0212</v>
      </c>
    </row>
    <row r="677" hidden="1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18302.525</v>
      </c>
      <c r="S677" s="2" t="n">
        <v>0.0212</v>
      </c>
    </row>
    <row r="678" hidden="1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18303.9156</v>
      </c>
      <c r="S678" s="2" t="n">
        <v>0.0424</v>
      </c>
    </row>
    <row r="679" hidden="1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18328.8397</v>
      </c>
      <c r="S679" s="2" t="n">
        <v>0.0212</v>
      </c>
    </row>
    <row r="680" hidden="1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18329.2759</v>
      </c>
      <c r="S680" s="2" t="n">
        <v>0.0212</v>
      </c>
    </row>
    <row r="681" hidden="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18345.6199</v>
      </c>
      <c r="S681" s="2" t="n">
        <v>0.0212</v>
      </c>
    </row>
    <row r="682" hidden="1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18408.7803</v>
      </c>
      <c r="S682" s="2" t="n">
        <v>0.0212</v>
      </c>
    </row>
    <row r="683" hidden="1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18418.8529</v>
      </c>
      <c r="S683" s="2" t="n">
        <v>0.0212</v>
      </c>
    </row>
    <row r="684" hidden="1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18448.6067</v>
      </c>
      <c r="S684" s="2" t="n">
        <v>0.0212</v>
      </c>
    </row>
    <row r="685" hidden="1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18462.5552</v>
      </c>
      <c r="S685" s="2" t="n">
        <v>0.0212</v>
      </c>
    </row>
    <row r="686" hidden="1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18464.0902</v>
      </c>
      <c r="S686" s="2" t="n">
        <v>0.0212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18476.545</v>
      </c>
      <c r="S687" s="2" t="n">
        <v>0.0585</v>
      </c>
    </row>
    <row r="688" hidden="1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18478.6698</v>
      </c>
      <c r="S688" s="2" t="n">
        <v>0.0425</v>
      </c>
    </row>
    <row r="689" hidden="1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18503.9927</v>
      </c>
      <c r="S689" s="2" t="n">
        <v>0.0212</v>
      </c>
    </row>
    <row r="690" hidden="1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18547.4566</v>
      </c>
      <c r="S690" s="2" t="n">
        <v>0.0212</v>
      </c>
    </row>
    <row r="691" hidden="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18621.6278</v>
      </c>
      <c r="S691" s="2" t="n">
        <v>0.0213</v>
      </c>
    </row>
    <row r="692" hidden="1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18623.2407</v>
      </c>
      <c r="S692" s="2" t="n">
        <v>0.0213</v>
      </c>
    </row>
    <row r="693" hidden="1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18625.9475</v>
      </c>
      <c r="S693" s="2" t="n">
        <v>0.0213</v>
      </c>
    </row>
    <row r="694" hidden="1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18645.8212</v>
      </c>
      <c r="S694" s="2" t="n">
        <v>0.0213</v>
      </c>
    </row>
    <row r="695" hidden="1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18687.807</v>
      </c>
      <c r="S695" s="2" t="n">
        <v>0.0213</v>
      </c>
    </row>
    <row r="696" hidden="1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18721.3185</v>
      </c>
      <c r="S696" s="2" t="n">
        <v>0.0213</v>
      </c>
    </row>
    <row r="697" hidden="1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18746.0211</v>
      </c>
      <c r="S697" s="2" t="n">
        <v>0.0213</v>
      </c>
    </row>
    <row r="698" hidden="1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18768.1469</v>
      </c>
      <c r="S698" s="2" t="n">
        <v>0.0213</v>
      </c>
    </row>
    <row r="699" hidden="1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18798.2672</v>
      </c>
      <c r="S699" s="2" t="n">
        <v>0.0213</v>
      </c>
    </row>
    <row r="700" hidden="1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18862.6877</v>
      </c>
      <c r="S700" s="2" t="n">
        <v>0.0213</v>
      </c>
    </row>
    <row r="701" hidden="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18870.6063</v>
      </c>
      <c r="S701" s="2" t="n">
        <v>0.0213</v>
      </c>
    </row>
    <row r="702" hidden="1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18883.6982</v>
      </c>
      <c r="S702" s="2" t="n">
        <v>0.0214</v>
      </c>
    </row>
    <row r="703" hidden="1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18909.4332</v>
      </c>
      <c r="S703" s="2" t="n">
        <v>0.0214</v>
      </c>
    </row>
    <row r="704" hidden="1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18917.2835</v>
      </c>
      <c r="S704" s="2" t="n">
        <v>0.0214</v>
      </c>
    </row>
    <row r="705" hidden="1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18921.1144</v>
      </c>
      <c r="S705" s="2" t="n">
        <v>0.0427</v>
      </c>
    </row>
    <row r="706" hidden="1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18925.2123</v>
      </c>
      <c r="S706" s="2" t="n">
        <v>0.0214</v>
      </c>
    </row>
    <row r="707" hidden="1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</v>
      </c>
      <c r="S707" s="2" t="n">
        <v>0.0214</v>
      </c>
    </row>
    <row r="708" hidden="1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18990.0635</v>
      </c>
      <c r="S708" s="2" t="n">
        <v>0.0214</v>
      </c>
    </row>
    <row r="709" hidden="1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18998.0059</v>
      </c>
      <c r="S709" s="2" t="n">
        <v>0.0214</v>
      </c>
    </row>
    <row r="710" hidden="1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19000.0427</v>
      </c>
      <c r="S710" s="2" t="n">
        <v>0.0214</v>
      </c>
    </row>
    <row r="711" hidden="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19006.3929</v>
      </c>
      <c r="S711" s="2" t="n">
        <v>0.0214</v>
      </c>
    </row>
    <row r="712" hidden="1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19060.9664</v>
      </c>
      <c r="S712" s="2" t="n">
        <v>0.0214</v>
      </c>
    </row>
    <row r="713" hidden="1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19064.4635</v>
      </c>
      <c r="S713" s="2" t="n">
        <v>0.0214</v>
      </c>
    </row>
    <row r="714" hidden="1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19076.7924</v>
      </c>
      <c r="S714" s="2" t="n">
        <v>0.0214</v>
      </c>
    </row>
    <row r="715" hidden="1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</v>
      </c>
      <c r="S715" s="2" t="n">
        <v>0.0215</v>
      </c>
    </row>
    <row r="716" hidden="1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19210.9863</v>
      </c>
      <c r="S716" s="2" t="n">
        <v>0.0215</v>
      </c>
    </row>
    <row r="717" hidden="1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19251.2495</v>
      </c>
      <c r="S717" s="2" t="n">
        <v>0.0215</v>
      </c>
    </row>
    <row r="718" hidden="1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19257.595</v>
      </c>
      <c r="S718" s="2" t="n">
        <v>0.0429</v>
      </c>
    </row>
    <row r="719" hidden="1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19317.4103</v>
      </c>
      <c r="S719" s="2" t="n">
        <v>0.0527</v>
      </c>
    </row>
    <row r="720" hidden="1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19319.3447</v>
      </c>
      <c r="S720" s="2" t="n">
        <v>0.0215</v>
      </c>
    </row>
    <row r="721" hidden="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19319.3447</v>
      </c>
      <c r="S721" s="2" t="n">
        <v>0.0215</v>
      </c>
    </row>
    <row r="722" hidden="1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19348.8947</v>
      </c>
      <c r="S722" s="2" t="n">
        <v>0.0215</v>
      </c>
    </row>
    <row r="723" hidden="1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19353.1236</v>
      </c>
      <c r="S723" s="2" t="n">
        <v>0.0215</v>
      </c>
    </row>
    <row r="724" hidden="1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19403.6367</v>
      </c>
      <c r="S724" s="2" t="n">
        <v>0.0215</v>
      </c>
    </row>
    <row r="725" hidden="1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19493.023</v>
      </c>
      <c r="S725" s="2" t="n">
        <v>0.0216</v>
      </c>
    </row>
    <row r="726" hidden="1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19499.0067</v>
      </c>
      <c r="S726" s="2" t="n">
        <v>0.0216</v>
      </c>
    </row>
    <row r="727" hidden="1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19581.0295</v>
      </c>
      <c r="S727" s="2" t="n">
        <v>0.0216</v>
      </c>
    </row>
    <row r="728" hidden="1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19593.0228</v>
      </c>
      <c r="S728" s="2" t="n">
        <v>0.0216</v>
      </c>
    </row>
    <row r="729" hidden="1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19643.8331</v>
      </c>
      <c r="S729" s="2" t="n">
        <v>0.0216</v>
      </c>
    </row>
    <row r="730" hidden="1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19648.3799</v>
      </c>
      <c r="S730" s="2" t="n">
        <v>0.0216</v>
      </c>
    </row>
    <row r="731" hidden="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19694.1042</v>
      </c>
      <c r="S731" s="2" t="n">
        <v>0.0216</v>
      </c>
    </row>
    <row r="732" hidden="1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19719.2139</v>
      </c>
      <c r="S732" s="2" t="n">
        <v>0.0216</v>
      </c>
    </row>
    <row r="733" hidden="1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19872.4731</v>
      </c>
      <c r="S733" s="2" t="n">
        <v>0.0558</v>
      </c>
    </row>
    <row r="734" hidden="1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20123.3046</v>
      </c>
      <c r="S734" s="2" t="n">
        <v>0.0218</v>
      </c>
    </row>
    <row r="735" hidden="1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20136.819</v>
      </c>
      <c r="S735" s="2" t="n">
        <v>0.0218</v>
      </c>
    </row>
    <row r="736" hidden="1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20281.9347</v>
      </c>
      <c r="S736" s="2" t="n">
        <v>0.0218</v>
      </c>
    </row>
    <row r="737" hidden="1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20288.6765</v>
      </c>
      <c r="S737" s="2" t="n">
        <v>0.0218</v>
      </c>
    </row>
    <row r="738" hidden="1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20311.4395</v>
      </c>
      <c r="S738" s="2" t="n">
        <v>0.0437</v>
      </c>
    </row>
    <row r="739" hidden="1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20315.6496</v>
      </c>
      <c r="S739" s="2" t="n">
        <v>0.0219</v>
      </c>
    </row>
    <row r="740" hidden="1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20357.4967</v>
      </c>
      <c r="S740" s="2" t="n">
        <v>0.0219</v>
      </c>
    </row>
    <row r="741" hidden="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20443.0894</v>
      </c>
      <c r="S741" s="2" t="n">
        <v>0.0219</v>
      </c>
    </row>
    <row r="742" hidden="1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20472.762</v>
      </c>
      <c r="S742" s="2" t="n">
        <v>0.0219</v>
      </c>
    </row>
    <row r="743" hidden="1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20524.9819</v>
      </c>
      <c r="S743" s="2" t="n">
        <v>0.0439</v>
      </c>
    </row>
    <row r="744" hidden="1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20543.657</v>
      </c>
      <c r="S744" s="2" t="n">
        <v>0.0219</v>
      </c>
    </row>
    <row r="745" hidden="1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20549.122</v>
      </c>
      <c r="S745" s="2" t="n">
        <v>0.0219</v>
      </c>
    </row>
    <row r="746" hidden="1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20552.9831</v>
      </c>
      <c r="S746" s="2" t="n">
        <v>0.0219</v>
      </c>
    </row>
    <row r="747" hidden="1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20581.4387</v>
      </c>
      <c r="S747" s="2" t="n">
        <v>0.022</v>
      </c>
    </row>
    <row r="748" hidden="1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20632.6939</v>
      </c>
      <c r="S748" s="2" t="n">
        <v>0.022</v>
      </c>
    </row>
    <row r="749" hidden="1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20686.6454</v>
      </c>
      <c r="S749" s="2" t="n">
        <v>0.1017</v>
      </c>
    </row>
    <row r="750" hidden="1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20710.155</v>
      </c>
      <c r="S750" s="2" t="n">
        <v>0.022</v>
      </c>
    </row>
    <row r="751" hidden="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20733.3405</v>
      </c>
      <c r="S751" s="2" t="n">
        <v>0.044</v>
      </c>
    </row>
    <row r="752" hidden="1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20737.6448</v>
      </c>
      <c r="S752" s="2" t="n">
        <v>0.044</v>
      </c>
    </row>
    <row r="753" hidden="1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20754.6119</v>
      </c>
      <c r="S753" s="2" t="n">
        <v>0.0441</v>
      </c>
    </row>
    <row r="754" hidden="1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20783.3659</v>
      </c>
      <c r="S754" s="2" t="n">
        <v>0.022</v>
      </c>
    </row>
    <row r="755" hidden="1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20791.8552</v>
      </c>
      <c r="S755" s="2" t="n">
        <v>0.0611</v>
      </c>
    </row>
    <row r="756" hidden="1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20804.5065</v>
      </c>
      <c r="S756" s="2" t="n">
        <v>0.0441</v>
      </c>
    </row>
    <row r="757" hidden="1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20812.6627</v>
      </c>
      <c r="S757" s="2" t="n">
        <v>0.0221</v>
      </c>
    </row>
    <row r="758" hidden="1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20814.4613</v>
      </c>
      <c r="S758" s="2" t="n">
        <v>0.0221</v>
      </c>
    </row>
    <row r="759" hidden="1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20819.1764</v>
      </c>
      <c r="S759" s="2" t="n">
        <v>0.0441</v>
      </c>
    </row>
    <row r="760" hidden="1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20833.4296</v>
      </c>
      <c r="S760" s="2" t="n">
        <v>0.0441</v>
      </c>
    </row>
    <row r="761" hidden="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20848.5955</v>
      </c>
      <c r="S761" s="2" t="n">
        <v>0.0221</v>
      </c>
    </row>
    <row r="762" hidden="1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20866.0271</v>
      </c>
      <c r="S762" s="2" t="n">
        <v>0.0615</v>
      </c>
    </row>
    <row r="763" hidden="1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</v>
      </c>
      <c r="S763" s="2" t="n">
        <v>0.0221</v>
      </c>
    </row>
    <row r="764" hidden="1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20923.9574</v>
      </c>
      <c r="S764" s="2" t="n">
        <v>0.0442</v>
      </c>
    </row>
    <row r="765" hidden="1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20935.2845</v>
      </c>
      <c r="S765" s="2" t="n">
        <v>0.0442</v>
      </c>
    </row>
    <row r="766" hidden="1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20947.3433</v>
      </c>
      <c r="S766" s="2" t="n">
        <v>0.0221</v>
      </c>
    </row>
    <row r="767" hidden="1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20950.5002</v>
      </c>
      <c r="S767" s="2" t="n">
        <v>0.0442</v>
      </c>
    </row>
    <row r="768" hidden="1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20967.3762</v>
      </c>
      <c r="S768" s="2" t="n">
        <v>0.0221</v>
      </c>
    </row>
    <row r="769" hidden="1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20971.7711</v>
      </c>
      <c r="S769" s="2" t="n">
        <v>0.0221</v>
      </c>
    </row>
    <row r="770" hidden="1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20972.1227</v>
      </c>
      <c r="S770" s="2" t="n">
        <v>0.0221</v>
      </c>
    </row>
    <row r="771" hidden="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20978.9439</v>
      </c>
      <c r="S771" s="2" t="n">
        <v>0.0221</v>
      </c>
    </row>
    <row r="772" hidden="1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20979.2164</v>
      </c>
      <c r="S772" s="2" t="n">
        <v>0.0221</v>
      </c>
    </row>
    <row r="773" hidden="1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20981.1504</v>
      </c>
      <c r="S773" s="2" t="n">
        <v>0.0221</v>
      </c>
    </row>
    <row r="774" hidden="1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20985.9112</v>
      </c>
      <c r="S774" s="2" t="n">
        <v>0.0221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21011.178</v>
      </c>
      <c r="S775" s="2" t="n">
        <v>0.0585</v>
      </c>
    </row>
    <row r="776" hidden="1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21048.8069</v>
      </c>
      <c r="S776" s="2" t="n">
        <v>0.0443</v>
      </c>
    </row>
    <row r="777" hidden="1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21052.5313</v>
      </c>
      <c r="S777" s="2" t="n">
        <v>0.0222</v>
      </c>
    </row>
    <row r="778" hidden="1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21059.5823</v>
      </c>
      <c r="S778" s="2" t="n">
        <v>0.0222</v>
      </c>
    </row>
    <row r="779" hidden="1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21077.604</v>
      </c>
      <c r="S779" s="2" t="n">
        <v>0.0585</v>
      </c>
    </row>
    <row r="780" hidden="1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21136.8825</v>
      </c>
      <c r="S780" s="2" t="n">
        <v>0.0444</v>
      </c>
    </row>
    <row r="781" hidden="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21143.7569</v>
      </c>
      <c r="S781" s="2" t="n">
        <v>0.0222</v>
      </c>
    </row>
    <row r="782" hidden="1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21148.3515</v>
      </c>
      <c r="S782" s="2" t="n">
        <v>0.0222</v>
      </c>
    </row>
    <row r="783" hidden="1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21149.7866</v>
      </c>
      <c r="S783" s="2" t="n">
        <v>0.0222</v>
      </c>
    </row>
    <row r="784" hidden="1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21155.6508</v>
      </c>
      <c r="S784" s="2" t="n">
        <v>0.0444</v>
      </c>
    </row>
    <row r="785" hidden="1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21159.5819</v>
      </c>
      <c r="S785" s="2" t="n">
        <v>0.0444</v>
      </c>
    </row>
    <row r="786" hidden="1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21166.9112</v>
      </c>
      <c r="S786" s="2" t="n">
        <v>0.0222</v>
      </c>
    </row>
    <row r="787" hidden="1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21186.3337</v>
      </c>
      <c r="S787" s="2" t="n">
        <v>0.0222</v>
      </c>
    </row>
    <row r="788" hidden="1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21196.8906</v>
      </c>
      <c r="S788" s="2" t="n">
        <v>0.0444</v>
      </c>
    </row>
    <row r="789" hidden="1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21208.8464</v>
      </c>
      <c r="S789" s="2" t="n">
        <v>0.0444</v>
      </c>
    </row>
    <row r="790" hidden="1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21211.2268</v>
      </c>
      <c r="S790" s="2" t="n">
        <v>0.0222</v>
      </c>
    </row>
    <row r="791" hidden="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21221.7911</v>
      </c>
      <c r="S791" s="2" t="n">
        <v>0.0445</v>
      </c>
    </row>
    <row r="792" hidden="1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21243.1739</v>
      </c>
      <c r="S792" s="2" t="n">
        <v>0.0222</v>
      </c>
    </row>
    <row r="793" hidden="1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21244.6507</v>
      </c>
      <c r="S793" s="2" t="n">
        <v>0.0445</v>
      </c>
    </row>
    <row r="794" hidden="1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21248.4247</v>
      </c>
      <c r="S794" s="2" t="n">
        <v>0.0222</v>
      </c>
    </row>
    <row r="795" hidden="1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21269.0746</v>
      </c>
      <c r="S795" s="2" t="n">
        <v>0.0222</v>
      </c>
    </row>
    <row r="796" hidden="1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21273.1712</v>
      </c>
      <c r="S796" s="2" t="n">
        <v>0.0222</v>
      </c>
    </row>
    <row r="797" hidden="1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21273.9575</v>
      </c>
      <c r="S797" s="2" t="n">
        <v>0.0222</v>
      </c>
    </row>
    <row r="798" hidden="1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21306.8251</v>
      </c>
      <c r="S798" s="2" t="n">
        <v>0.0223</v>
      </c>
    </row>
    <row r="799" hidden="1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21317.6284</v>
      </c>
      <c r="S799" s="2" t="n">
        <v>0.0223</v>
      </c>
    </row>
    <row r="800" hidden="1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21336.0825</v>
      </c>
      <c r="S800" s="2" t="n">
        <v>0.0223</v>
      </c>
    </row>
    <row r="801" hidden="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21338.6681</v>
      </c>
      <c r="S801" s="2" t="n">
        <v>0.0223</v>
      </c>
    </row>
    <row r="802" hidden="1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21343.0648</v>
      </c>
      <c r="S802" s="2" t="n">
        <v>0.0223</v>
      </c>
    </row>
    <row r="803" hidden="1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21412.783</v>
      </c>
      <c r="S803" s="2" t="n">
        <v>0.0648</v>
      </c>
    </row>
    <row r="804" hidden="1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21433.9423</v>
      </c>
      <c r="S804" s="2" t="n">
        <v>0.0223</v>
      </c>
    </row>
    <row r="805" hidden="1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21448.0131</v>
      </c>
      <c r="S805" s="2" t="n">
        <v>0.0447</v>
      </c>
    </row>
    <row r="806" hidden="1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21480.1686</v>
      </c>
      <c r="S806" s="2" t="n">
        <v>0.0223</v>
      </c>
    </row>
    <row r="807" hidden="1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21486.8263</v>
      </c>
      <c r="S807" s="2" t="n">
        <v>0.0223</v>
      </c>
    </row>
    <row r="808" hidden="1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21496.5657</v>
      </c>
      <c r="S808" s="2" t="n">
        <v>0.0585</v>
      </c>
    </row>
    <row r="809" hidden="1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21505.7545</v>
      </c>
      <c r="S809" s="2" t="n">
        <v>0.0447</v>
      </c>
    </row>
    <row r="810" hidden="1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21512.1037</v>
      </c>
      <c r="S810" s="2" t="n">
        <v>0.0447</v>
      </c>
    </row>
    <row r="811" hidden="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21525.5919</v>
      </c>
      <c r="S811" s="2" t="n">
        <v>0.0224</v>
      </c>
    </row>
    <row r="812" hidden="1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21535.1584</v>
      </c>
      <c r="S812" s="2" t="n">
        <v>0.0447</v>
      </c>
    </row>
    <row r="813" hidden="1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21546.5897</v>
      </c>
      <c r="S813" s="2" t="n">
        <v>0.0224</v>
      </c>
    </row>
    <row r="814" hidden="1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21548.2047</v>
      </c>
      <c r="S814" s="2" t="n">
        <v>0.0224</v>
      </c>
    </row>
    <row r="815" hidden="1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21573.4956</v>
      </c>
      <c r="S815" s="2" t="n">
        <v>0.0224</v>
      </c>
    </row>
    <row r="816" hidden="1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21614.7141</v>
      </c>
      <c r="S816" s="2" t="n">
        <v>0.0448</v>
      </c>
    </row>
    <row r="817" hidden="1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21663.9038</v>
      </c>
      <c r="S817" s="2" t="n">
        <v>0.0224</v>
      </c>
    </row>
    <row r="818" hidden="1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21676.4032</v>
      </c>
      <c r="S818" s="2" t="n">
        <v>0.0449</v>
      </c>
    </row>
    <row r="819" hidden="1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21687.9525</v>
      </c>
      <c r="S819" s="2" t="n">
        <v>0.0224</v>
      </c>
    </row>
    <row r="820" hidden="1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21703.9708</v>
      </c>
      <c r="S820" s="2" t="n">
        <v>0.0449</v>
      </c>
    </row>
    <row r="821" hidden="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21718.1147</v>
      </c>
      <c r="S821" s="2" t="n">
        <v>0.0224</v>
      </c>
    </row>
    <row r="822" hidden="1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21718.5499</v>
      </c>
      <c r="S822" s="2" t="n">
        <v>0.0224</v>
      </c>
    </row>
    <row r="823" hidden="1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21728.9721</v>
      </c>
      <c r="S823" s="2" t="n">
        <v>0.0225</v>
      </c>
    </row>
    <row r="824" hidden="1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21745.1122</v>
      </c>
      <c r="S824" s="2" t="n">
        <v>0.0225</v>
      </c>
    </row>
    <row r="825" hidden="1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21755.8155</v>
      </c>
      <c r="S825" s="2" t="n">
        <v>0.0225</v>
      </c>
    </row>
    <row r="826" hidden="1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21760.9156</v>
      </c>
      <c r="S826" s="2" t="n">
        <v>0.0225</v>
      </c>
    </row>
    <row r="827" hidden="1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21762.5835</v>
      </c>
      <c r="S827" s="2" t="n">
        <v>0.0225</v>
      </c>
    </row>
    <row r="828" hidden="1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21773.9082</v>
      </c>
      <c r="S828" s="2" t="n">
        <v>0.0449</v>
      </c>
    </row>
    <row r="829" hidden="1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21774.2685</v>
      </c>
      <c r="S829" s="2" t="n">
        <v>0.0449</v>
      </c>
    </row>
    <row r="830" hidden="1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21777.7344</v>
      </c>
      <c r="S830" s="2" t="n">
        <v>0.0225</v>
      </c>
    </row>
    <row r="831" hidden="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21792.4513</v>
      </c>
      <c r="S831" s="2" t="n">
        <v>0.0225</v>
      </c>
    </row>
    <row r="832" hidden="1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21793.4532</v>
      </c>
      <c r="S832" s="2" t="n">
        <v>0.0225</v>
      </c>
    </row>
    <row r="833" hidden="1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21794.7259</v>
      </c>
      <c r="S833" s="2" t="n">
        <v>0.045</v>
      </c>
    </row>
    <row r="834" hidden="1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21804.9941</v>
      </c>
      <c r="S834" s="2" t="n">
        <v>0.0225</v>
      </c>
    </row>
    <row r="835" hidden="1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21811.6696</v>
      </c>
      <c r="S835" s="2" t="n">
        <v>0.0225</v>
      </c>
    </row>
    <row r="836" hidden="1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21812.3155</v>
      </c>
      <c r="S836" s="2" t="n">
        <v>0.0225</v>
      </c>
    </row>
    <row r="837" hidden="1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21813.8955</v>
      </c>
      <c r="S837" s="2" t="n">
        <v>0.045</v>
      </c>
    </row>
    <row r="838" hidden="1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21831.7353</v>
      </c>
      <c r="S838" s="2" t="n">
        <v>0.045</v>
      </c>
    </row>
    <row r="839" hidden="1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21838.0639</v>
      </c>
      <c r="S839" s="2" t="n">
        <v>0.0225</v>
      </c>
    </row>
    <row r="840" hidden="1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21847.2089</v>
      </c>
      <c r="S840" s="2" t="n">
        <v>0.0225</v>
      </c>
    </row>
    <row r="841" hidden="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21848.7449</v>
      </c>
      <c r="S841" s="2" t="n">
        <v>0.045</v>
      </c>
    </row>
    <row r="842" hidden="1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21857.573</v>
      </c>
      <c r="S842" s="2" t="n">
        <v>0.0225</v>
      </c>
    </row>
    <row r="843" hidden="1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21862.3759</v>
      </c>
      <c r="S843" s="2" t="n">
        <v>0.0225</v>
      </c>
    </row>
    <row r="844" hidden="1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21863.2132</v>
      </c>
      <c r="S844" s="2" t="n">
        <v>0.0225</v>
      </c>
    </row>
    <row r="845" hidden="1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21863.983</v>
      </c>
      <c r="S845" s="2" t="n">
        <v>0.0225</v>
      </c>
    </row>
    <row r="846" hidden="1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21872.0277</v>
      </c>
      <c r="S846" s="2" t="n">
        <v>0.0225</v>
      </c>
    </row>
    <row r="847" hidden="1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21872.7594</v>
      </c>
      <c r="S847" s="2" t="n">
        <v>0.0225</v>
      </c>
    </row>
    <row r="848" hidden="1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21873.2672</v>
      </c>
      <c r="S848" s="2" t="n">
        <v>0.0225</v>
      </c>
    </row>
    <row r="849" hidden="1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21944.3119</v>
      </c>
      <c r="S849" s="2" t="n">
        <v>0.0226</v>
      </c>
    </row>
    <row r="850" hidden="1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21945.5969</v>
      </c>
      <c r="S850" s="2" t="n">
        <v>0.0451</v>
      </c>
    </row>
    <row r="851" hidden="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21946.7383</v>
      </c>
      <c r="S851" s="2" t="n">
        <v>0.0451</v>
      </c>
    </row>
    <row r="852" hidden="1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21948.7477</v>
      </c>
      <c r="S852" s="2" t="n">
        <v>0.0226</v>
      </c>
    </row>
    <row r="853" hidden="1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21949.5767</v>
      </c>
      <c r="S853" s="2" t="n">
        <v>0.0451</v>
      </c>
    </row>
    <row r="854" hidden="1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21962.9481</v>
      </c>
      <c r="S854" s="2" t="n">
        <v>0.0226</v>
      </c>
    </row>
    <row r="855" hidden="1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21963.2765</v>
      </c>
      <c r="S855" s="2" t="n">
        <v>0.0226</v>
      </c>
    </row>
    <row r="856" hidden="1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21963.7391</v>
      </c>
      <c r="S856" s="2" t="n">
        <v>0.0226</v>
      </c>
    </row>
    <row r="857" hidden="1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21976.2546</v>
      </c>
      <c r="S857" s="2" t="n">
        <v>0.0226</v>
      </c>
    </row>
    <row r="858" hidden="1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21976.8869</v>
      </c>
      <c r="S858" s="2" t="n">
        <v>0.0451</v>
      </c>
    </row>
    <row r="859" hidden="1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21977.8286</v>
      </c>
      <c r="S859" s="2" t="n">
        <v>0.0226</v>
      </c>
    </row>
    <row r="860" hidden="1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21982.5263</v>
      </c>
      <c r="S860" s="2" t="n">
        <v>0.0226</v>
      </c>
    </row>
    <row r="861" hidden="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21985.1231</v>
      </c>
      <c r="S861" s="2" t="n">
        <v>0.0226</v>
      </c>
    </row>
    <row r="862" hidden="1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22017.8777</v>
      </c>
      <c r="S862" s="2" t="n">
        <v>0.0226</v>
      </c>
    </row>
    <row r="863" hidden="1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22020.4148</v>
      </c>
      <c r="S863" s="2" t="n">
        <v>0.0452</v>
      </c>
    </row>
    <row r="864" hidden="1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22024.8636</v>
      </c>
      <c r="S864" s="2" t="n">
        <v>0.0226</v>
      </c>
    </row>
    <row r="865" hidden="1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22043.9288</v>
      </c>
      <c r="S865" s="2" t="n">
        <v>0.0452</v>
      </c>
    </row>
    <row r="866" hidden="1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22061.9867</v>
      </c>
      <c r="S866" s="2" t="n">
        <v>0.0226</v>
      </c>
    </row>
    <row r="867" hidden="1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22083.9368</v>
      </c>
      <c r="S867" s="2" t="n">
        <v>0.0226</v>
      </c>
    </row>
    <row r="868" hidden="1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22092.5692</v>
      </c>
      <c r="S868" s="2" t="n">
        <v>0.0452</v>
      </c>
    </row>
    <row r="869" hidden="1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22120.815</v>
      </c>
      <c r="S869" s="2" t="n">
        <v>0.0226</v>
      </c>
    </row>
    <row r="870" hidden="1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22150.0194</v>
      </c>
      <c r="S870" s="2" t="n">
        <v>0.0453</v>
      </c>
    </row>
    <row r="871" hidden="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22172.888</v>
      </c>
      <c r="S871" s="2" t="n">
        <v>0.0227</v>
      </c>
    </row>
    <row r="872" hidden="1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22192.4555</v>
      </c>
      <c r="S872" s="2" t="n">
        <v>0.0227</v>
      </c>
    </row>
    <row r="873" hidden="1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22194.8016</v>
      </c>
      <c r="S873" s="2" t="n">
        <v>0.1021</v>
      </c>
    </row>
    <row r="874" hidden="1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22205.8142</v>
      </c>
      <c r="S874" s="2" t="n">
        <v>0.0227</v>
      </c>
    </row>
    <row r="875" hidden="1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22210.6598</v>
      </c>
      <c r="S875" s="2" t="n">
        <v>0.0227</v>
      </c>
    </row>
    <row r="876" hidden="1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22211.9225</v>
      </c>
      <c r="S876" s="2" t="n">
        <v>0.0454</v>
      </c>
    </row>
    <row r="877" hidden="1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22214.5273</v>
      </c>
      <c r="S877" s="2" t="n">
        <v>0.0454</v>
      </c>
    </row>
    <row r="878" hidden="1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22216.024</v>
      </c>
      <c r="S878" s="2" t="n">
        <v>0.0227</v>
      </c>
    </row>
    <row r="879" hidden="1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22216.8337</v>
      </c>
      <c r="S879" s="2" t="n">
        <v>0.0227</v>
      </c>
    </row>
    <row r="880" hidden="1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22259.3109</v>
      </c>
      <c r="S880" s="2" t="n">
        <v>0.0227</v>
      </c>
    </row>
    <row r="881" hidden="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22260.316</v>
      </c>
      <c r="S881" s="2" t="n">
        <v>0.0227</v>
      </c>
    </row>
    <row r="882" hidden="1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22263.0769</v>
      </c>
      <c r="S882" s="2" t="n">
        <v>0.0227</v>
      </c>
    </row>
    <row r="883" hidden="1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22265.4171</v>
      </c>
      <c r="S883" s="2" t="n">
        <v>0.0454</v>
      </c>
    </row>
    <row r="884" hidden="1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22266.7165</v>
      </c>
      <c r="S884" s="2" t="n">
        <v>0.0227</v>
      </c>
    </row>
    <row r="885" hidden="1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22267.5212</v>
      </c>
      <c r="S885" s="2" t="n">
        <v>0.0454</v>
      </c>
    </row>
    <row r="886" hidden="1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22268.1949</v>
      </c>
      <c r="S886" s="2" t="n">
        <v>0.0454</v>
      </c>
    </row>
    <row r="887" hidden="1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22270.373</v>
      </c>
      <c r="S887" s="2" t="n">
        <v>0.0454</v>
      </c>
    </row>
    <row r="888" hidden="1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22275.9909</v>
      </c>
      <c r="S888" s="2" t="n">
        <v>0.0227</v>
      </c>
    </row>
    <row r="889" hidden="1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22278.7708</v>
      </c>
      <c r="S889" s="2" t="n">
        <v>0.0227</v>
      </c>
    </row>
    <row r="890" hidden="1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22284.6844</v>
      </c>
      <c r="S890" s="2" t="n">
        <v>0.0454</v>
      </c>
    </row>
    <row r="891" hidden="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22301.0203</v>
      </c>
      <c r="S891" s="2" t="n">
        <v>0.0455</v>
      </c>
    </row>
    <row r="892" hidden="1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22303.8351</v>
      </c>
      <c r="S892" s="2" t="n">
        <v>0.0455</v>
      </c>
    </row>
    <row r="893" hidden="1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22306.8857</v>
      </c>
      <c r="S893" s="2" t="n">
        <v>0.0455</v>
      </c>
    </row>
    <row r="894" hidden="1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22320.1934</v>
      </c>
      <c r="S894" s="2" t="n">
        <v>0.0227</v>
      </c>
    </row>
    <row r="895" hidden="1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22323.4172</v>
      </c>
      <c r="S895" s="2" t="n">
        <v>0.0227</v>
      </c>
    </row>
    <row r="896" hidden="1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22332.8072</v>
      </c>
      <c r="S896" s="2" t="n">
        <v>0.07049999999999999</v>
      </c>
    </row>
    <row r="897" hidden="1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22343.8179</v>
      </c>
      <c r="S897" s="2" t="n">
        <v>0.0455</v>
      </c>
    </row>
    <row r="898" hidden="1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22369.2518</v>
      </c>
      <c r="S898" s="2" t="n">
        <v>0.0228</v>
      </c>
    </row>
    <row r="899" hidden="1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22372.7651</v>
      </c>
      <c r="S899" s="2" t="n">
        <v>0.06</v>
      </c>
    </row>
    <row r="900" hidden="1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22373.2616</v>
      </c>
      <c r="S900" s="2" t="n">
        <v>0.0228</v>
      </c>
    </row>
    <row r="901" hidden="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22387.0478</v>
      </c>
      <c r="S901" s="2" t="n">
        <v>0.0455</v>
      </c>
    </row>
    <row r="902" hidden="1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22389.886</v>
      </c>
      <c r="S902" s="2" t="n">
        <v>0.0228</v>
      </c>
    </row>
    <row r="903" hidden="1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22396.0354</v>
      </c>
      <c r="S903" s="2" t="n">
        <v>0.1021</v>
      </c>
    </row>
    <row r="904" hidden="1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22398.0431</v>
      </c>
      <c r="S904" s="2" t="n">
        <v>0.0455</v>
      </c>
    </row>
    <row r="905" hidden="1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22401.2607</v>
      </c>
      <c r="S905" s="2" t="n">
        <v>0.0228</v>
      </c>
    </row>
    <row r="906" hidden="1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22402.5809</v>
      </c>
      <c r="S906" s="2" t="n">
        <v>0.0228</v>
      </c>
    </row>
    <row r="907" hidden="1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22406.1949</v>
      </c>
      <c r="S907" s="2" t="n">
        <v>0.0228</v>
      </c>
    </row>
    <row r="908" hidden="1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22410.1873</v>
      </c>
      <c r="S908" s="2" t="n">
        <v>0.0228</v>
      </c>
    </row>
    <row r="909" hidden="1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22412.5444</v>
      </c>
      <c r="S909" s="2" t="n">
        <v>0.0228</v>
      </c>
    </row>
    <row r="910" hidden="1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22414.0523</v>
      </c>
      <c r="S910" s="2" t="n">
        <v>0.0456</v>
      </c>
    </row>
    <row r="911" hidden="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22416.0826</v>
      </c>
      <c r="S911" s="2" t="n">
        <v>0.0228</v>
      </c>
    </row>
    <row r="912" hidden="1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22416.5847</v>
      </c>
      <c r="S912" s="2" t="n">
        <v>0.0228</v>
      </c>
    </row>
    <row r="913" hidden="1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22419.2843</v>
      </c>
      <c r="S913" s="2" t="n">
        <v>0.0228</v>
      </c>
    </row>
    <row r="914" hidden="1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22419.6619</v>
      </c>
      <c r="S914" s="2" t="n">
        <v>0.0228</v>
      </c>
    </row>
    <row r="915" hidden="1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22422.8041</v>
      </c>
      <c r="S915" s="2" t="n">
        <v>0.0228</v>
      </c>
    </row>
    <row r="916" hidden="1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22427.4023</v>
      </c>
      <c r="S916" s="2" t="n">
        <v>0.0228</v>
      </c>
    </row>
    <row r="917" hidden="1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22429.9934</v>
      </c>
      <c r="S917" s="2" t="n">
        <v>0.0456</v>
      </c>
    </row>
    <row r="918" hidden="1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22433.1037</v>
      </c>
      <c r="S918" s="2" t="n">
        <v>0.0456</v>
      </c>
    </row>
    <row r="919" hidden="1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22433.8276</v>
      </c>
      <c r="S919" s="2" t="n">
        <v>0.0228</v>
      </c>
    </row>
    <row r="920" hidden="1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22434.7044</v>
      </c>
      <c r="S920" s="2" t="n">
        <v>0.0456</v>
      </c>
    </row>
    <row r="921" hidden="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22442.0114</v>
      </c>
      <c r="S921" s="2" t="n">
        <v>0.0228</v>
      </c>
    </row>
    <row r="922" hidden="1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22446.2675</v>
      </c>
      <c r="S922" s="2" t="n">
        <v>0.0456</v>
      </c>
    </row>
    <row r="923" hidden="1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22460.5951</v>
      </c>
      <c r="S923" s="2" t="n">
        <v>0.0456</v>
      </c>
    </row>
    <row r="924" hidden="1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22464.9556</v>
      </c>
      <c r="S924" s="2" t="n">
        <v>0.0456</v>
      </c>
    </row>
    <row r="925" hidden="1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22476.103</v>
      </c>
      <c r="S925" s="2" t="n">
        <v>0.0456</v>
      </c>
    </row>
    <row r="926" hidden="1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22479.4434</v>
      </c>
      <c r="S926" s="2" t="n">
        <v>0.0228</v>
      </c>
    </row>
    <row r="927" hidden="1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22486.2337</v>
      </c>
      <c r="S927" s="2" t="n">
        <v>0.0228</v>
      </c>
    </row>
    <row r="928" hidden="1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22487.0734</v>
      </c>
      <c r="S928" s="2" t="n">
        <v>0.0228</v>
      </c>
    </row>
    <row r="929" hidden="1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22490.8021</v>
      </c>
      <c r="S929" s="2" t="n">
        <v>0.0228</v>
      </c>
    </row>
    <row r="930" hidden="1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22491.9449</v>
      </c>
      <c r="S930" s="2" t="n">
        <v>0.0228</v>
      </c>
    </row>
    <row r="931" hidden="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22512.8533</v>
      </c>
      <c r="S931" s="2" t="n">
        <v>0.0228</v>
      </c>
    </row>
    <row r="932" hidden="1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22513.3002</v>
      </c>
      <c r="S932" s="2" t="n">
        <v>0.0457</v>
      </c>
    </row>
    <row r="933" hidden="1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22521.3431</v>
      </c>
      <c r="S933" s="2" t="n">
        <v>0.0457</v>
      </c>
    </row>
    <row r="934" hidden="1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22523.0469</v>
      </c>
      <c r="S934" s="2" t="n">
        <v>0.0457</v>
      </c>
    </row>
    <row r="935" hidden="1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22524.504</v>
      </c>
      <c r="S935" s="2" t="n">
        <v>0.0228</v>
      </c>
    </row>
    <row r="936" hidden="1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22527.7467</v>
      </c>
      <c r="S936" s="2" t="n">
        <v>0.0457</v>
      </c>
    </row>
    <row r="937" hidden="1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22531.1238</v>
      </c>
      <c r="S937" s="2" t="n">
        <v>0.0228</v>
      </c>
    </row>
    <row r="938" hidden="1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22534.0439</v>
      </c>
      <c r="S938" s="2" t="n">
        <v>0.0228</v>
      </c>
    </row>
    <row r="939" hidden="1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22535.5831</v>
      </c>
      <c r="S939" s="2" t="n">
        <v>0.0228</v>
      </c>
    </row>
    <row r="940" hidden="1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22540.7754</v>
      </c>
      <c r="S940" s="2" t="n">
        <v>0.0718</v>
      </c>
    </row>
    <row r="941" hidden="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22542.6112</v>
      </c>
      <c r="S941" s="2" t="n">
        <v>0.0228</v>
      </c>
    </row>
    <row r="942" hidden="1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22545.6959</v>
      </c>
      <c r="S942" s="2" t="n">
        <v>0.0228</v>
      </c>
    </row>
    <row r="943" hidden="1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22546.0323</v>
      </c>
      <c r="S943" s="2" t="n">
        <v>0.0228</v>
      </c>
    </row>
    <row r="944" hidden="1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22548.3514</v>
      </c>
      <c r="S944" s="2" t="n">
        <v>0.0228</v>
      </c>
    </row>
    <row r="945" hidden="1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22549.1035</v>
      </c>
      <c r="S945" s="2" t="n">
        <v>0.0228</v>
      </c>
    </row>
    <row r="946" hidden="1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22551.3764</v>
      </c>
      <c r="S946" s="2" t="n">
        <v>0.0457</v>
      </c>
    </row>
    <row r="947" hidden="1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22554.2927</v>
      </c>
      <c r="S947" s="2" t="n">
        <v>0.0457</v>
      </c>
    </row>
    <row r="948" hidden="1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22557.672</v>
      </c>
      <c r="S948" s="2" t="n">
        <v>0.0229</v>
      </c>
    </row>
    <row r="949" hidden="1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22559.4431</v>
      </c>
      <c r="S949" s="2" t="n">
        <v>0.0229</v>
      </c>
    </row>
    <row r="950" hidden="1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22560.4657</v>
      </c>
      <c r="S950" s="2" t="n">
        <v>0.0457</v>
      </c>
    </row>
    <row r="951" hidden="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22562.0038</v>
      </c>
      <c r="S951" s="2" t="n">
        <v>0.0229</v>
      </c>
    </row>
    <row r="952" hidden="1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22566.1137</v>
      </c>
      <c r="S952" s="2" t="n">
        <v>0.0229</v>
      </c>
    </row>
    <row r="953" hidden="1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22568.3548</v>
      </c>
      <c r="S953" s="2" t="n">
        <v>0.0229</v>
      </c>
    </row>
    <row r="954" hidden="1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22577.1421</v>
      </c>
      <c r="S954" s="2" t="n">
        <v>0.07199999999999999</v>
      </c>
    </row>
    <row r="955" hidden="1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22583.4613</v>
      </c>
      <c r="S955" s="2" t="n">
        <v>0.0457</v>
      </c>
    </row>
    <row r="956" hidden="1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22584.3677</v>
      </c>
      <c r="S956" s="2" t="n">
        <v>0.0457</v>
      </c>
    </row>
    <row r="957" hidden="1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22587.4717</v>
      </c>
      <c r="S957" s="2" t="n">
        <v>0.0229</v>
      </c>
    </row>
    <row r="958" hidden="1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22595.9616</v>
      </c>
      <c r="S958" s="2" t="n">
        <v>0.0721</v>
      </c>
    </row>
    <row r="959" hidden="1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22597.2981</v>
      </c>
      <c r="S959" s="2" t="n">
        <v>0.0457</v>
      </c>
    </row>
    <row r="960" hidden="1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22601.7967</v>
      </c>
      <c r="S960" s="2" t="n">
        <v>0.0229</v>
      </c>
    </row>
    <row r="961" hidden="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22612.4599</v>
      </c>
      <c r="S961" s="2" t="n">
        <v>0.0229</v>
      </c>
    </row>
    <row r="962" hidden="1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22624.1787</v>
      </c>
      <c r="S962" s="2" t="n">
        <v>0.0458</v>
      </c>
    </row>
    <row r="963" hidden="1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22626.8979</v>
      </c>
      <c r="S963" s="2" t="n">
        <v>0.0458</v>
      </c>
    </row>
    <row r="964" hidden="1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22630.6922</v>
      </c>
      <c r="S964" s="2" t="n">
        <v>0.0723</v>
      </c>
    </row>
    <row r="965" hidden="1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22631.7525</v>
      </c>
      <c r="S965" s="2" t="n">
        <v>0.07240000000000001</v>
      </c>
    </row>
    <row r="966" hidden="1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22633.5676</v>
      </c>
      <c r="S966" s="2" t="n">
        <v>0.0458</v>
      </c>
    </row>
    <row r="967" hidden="1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22634.6425</v>
      </c>
      <c r="S967" s="2" t="n">
        <v>0.0229</v>
      </c>
    </row>
    <row r="968" hidden="1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22637.2168</v>
      </c>
      <c r="S968" s="2" t="n">
        <v>0.0458</v>
      </c>
    </row>
    <row r="969" hidden="1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22638.5837</v>
      </c>
      <c r="S969" s="2" t="n">
        <v>0.0229</v>
      </c>
    </row>
    <row r="970" hidden="1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22639.4039</v>
      </c>
      <c r="S970" s="2" t="n">
        <v>0.0229</v>
      </c>
    </row>
    <row r="971" hidden="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22645.4365</v>
      </c>
      <c r="S971" s="2" t="n">
        <v>0.0458</v>
      </c>
    </row>
    <row r="972" hidden="1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22653.281</v>
      </c>
      <c r="S972" s="2" t="n">
        <v>0.0229</v>
      </c>
    </row>
    <row r="973" hidden="1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22660.8132</v>
      </c>
      <c r="S973" s="2" t="n">
        <v>0.0458</v>
      </c>
    </row>
    <row r="974" hidden="1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22665.377</v>
      </c>
      <c r="S974" s="2" t="n">
        <v>0.0229</v>
      </c>
    </row>
    <row r="975" hidden="1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22677.5138</v>
      </c>
      <c r="S975" s="2" t="n">
        <v>0.0229</v>
      </c>
    </row>
    <row r="976" hidden="1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22680.2166</v>
      </c>
      <c r="S976" s="2" t="n">
        <v>0.0229</v>
      </c>
    </row>
    <row r="977" hidden="1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22682.2384</v>
      </c>
      <c r="S977" s="2" t="n">
        <v>0.0458</v>
      </c>
    </row>
    <row r="978" hidden="1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22684.7435</v>
      </c>
      <c r="S978" s="2" t="n">
        <v>0.0458</v>
      </c>
    </row>
    <row r="979" hidden="1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22685.2634</v>
      </c>
      <c r="S979" s="2" t="n">
        <v>0.0229</v>
      </c>
    </row>
    <row r="980" hidden="1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22685.9799</v>
      </c>
      <c r="S980" s="2" t="n">
        <v>0.0229</v>
      </c>
    </row>
    <row r="981" hidden="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22686.1969</v>
      </c>
      <c r="S981" s="2" t="n">
        <v>0.0229</v>
      </c>
    </row>
    <row r="982" hidden="1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22686.4282</v>
      </c>
      <c r="S982" s="2" t="n">
        <v>0.0229</v>
      </c>
    </row>
    <row r="983" hidden="1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22688.4406</v>
      </c>
      <c r="S983" s="2" t="n">
        <v>0.0229</v>
      </c>
    </row>
    <row r="984" hidden="1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22689.6405</v>
      </c>
      <c r="S984" s="2" t="n">
        <v>0.0229</v>
      </c>
    </row>
    <row r="985" hidden="1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22695.6105</v>
      </c>
      <c r="S985" s="2" t="n">
        <v>0.0458</v>
      </c>
    </row>
    <row r="986" hidden="1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22696.647</v>
      </c>
      <c r="S986" s="2" t="n">
        <v>0.0229</v>
      </c>
    </row>
    <row r="987" hidden="1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22698.6978</v>
      </c>
      <c r="S987" s="2" t="n">
        <v>0.0229</v>
      </c>
    </row>
    <row r="988" hidden="1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22699.4026</v>
      </c>
      <c r="S988" s="2" t="n">
        <v>0.0229</v>
      </c>
    </row>
    <row r="989" hidden="1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22700.7284</v>
      </c>
      <c r="S989" s="2" t="n">
        <v>0.0459</v>
      </c>
    </row>
    <row r="990" hidden="1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22703.2388</v>
      </c>
      <c r="S990" s="2" t="n">
        <v>0.0459</v>
      </c>
    </row>
    <row r="991" hidden="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22705.2741</v>
      </c>
      <c r="S991" s="2" t="n">
        <v>0.0459</v>
      </c>
    </row>
    <row r="992" hidden="1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22706.0428</v>
      </c>
      <c r="S992" s="2" t="n">
        <v>0.0459</v>
      </c>
    </row>
    <row r="993" hidden="1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22708.1523</v>
      </c>
      <c r="S993" s="2" t="n">
        <v>0.0459</v>
      </c>
    </row>
    <row r="994" hidden="1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22709.4215</v>
      </c>
      <c r="S994" s="2" t="n">
        <v>0.0229</v>
      </c>
    </row>
    <row r="995" hidden="1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</v>
      </c>
      <c r="S995" s="2" t="n">
        <v>0.0229</v>
      </c>
    </row>
    <row r="996" hidden="1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22715.3977</v>
      </c>
      <c r="S996" s="2" t="n">
        <v>0.0229</v>
      </c>
    </row>
    <row r="997" hidden="1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22715.8674</v>
      </c>
      <c r="S997" s="2" t="n">
        <v>0.0229</v>
      </c>
    </row>
    <row r="998" hidden="1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22718.0235</v>
      </c>
      <c r="S998" s="2" t="n">
        <v>0.0229</v>
      </c>
    </row>
    <row r="999" hidden="1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22727.6661</v>
      </c>
      <c r="S999" s="2" t="n">
        <v>0.0459</v>
      </c>
    </row>
    <row r="1000" hidden="1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22764.7324</v>
      </c>
      <c r="S1000" s="2" t="n">
        <v>0.0459</v>
      </c>
    </row>
    <row r="1001" hidden="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22773.932</v>
      </c>
      <c r="S1001" s="2" t="n">
        <v>0.0549</v>
      </c>
    </row>
    <row r="1002" hidden="1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22775.2235</v>
      </c>
      <c r="S1002" s="2" t="n">
        <v>0.023</v>
      </c>
    </row>
    <row r="1003" hidden="1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22775.8661</v>
      </c>
      <c r="S1003" s="2" t="n">
        <v>0.023</v>
      </c>
    </row>
    <row r="1004" hidden="1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22777.335</v>
      </c>
      <c r="S1004" s="2" t="n">
        <v>0.0733</v>
      </c>
    </row>
    <row r="1005" hidden="1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22778.9069</v>
      </c>
      <c r="S1005" s="2" t="n">
        <v>0.0459</v>
      </c>
    </row>
    <row r="1006" hidden="1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22779.3644</v>
      </c>
      <c r="S1006" s="2" t="n">
        <v>0.023</v>
      </c>
    </row>
    <row r="1007" hidden="1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22780.3349</v>
      </c>
      <c r="S1007" s="2" t="n">
        <v>0.0459</v>
      </c>
    </row>
    <row r="1008" hidden="1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22786.4252</v>
      </c>
      <c r="S1008" s="2" t="n">
        <v>0.0733</v>
      </c>
    </row>
    <row r="1009" hidden="1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22789.0579</v>
      </c>
      <c r="S1009" s="2" t="n">
        <v>0.023</v>
      </c>
    </row>
    <row r="1010" hidden="1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22790.5343</v>
      </c>
      <c r="S1010" s="2" t="n">
        <v>0.023</v>
      </c>
    </row>
    <row r="1011" hidden="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22790.8457</v>
      </c>
      <c r="S1011" s="2" t="n">
        <v>0.023</v>
      </c>
    </row>
    <row r="1012" hidden="1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22791.9428</v>
      </c>
      <c r="S1012" s="2" t="n">
        <v>0.023</v>
      </c>
    </row>
    <row r="1013" hidden="1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22800.4625</v>
      </c>
      <c r="S1013" s="2" t="n">
        <v>0.023</v>
      </c>
    </row>
    <row r="1014" hidden="1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22801.0073</v>
      </c>
      <c r="S1014" s="2" t="n">
        <v>0.05</v>
      </c>
    </row>
    <row r="1015" hidden="1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22814.6725</v>
      </c>
      <c r="S1015" s="2" t="n">
        <v>0.1023</v>
      </c>
    </row>
    <row r="1016" hidden="1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22816.4118</v>
      </c>
      <c r="S1016" s="2" t="n">
        <v>0.023</v>
      </c>
    </row>
    <row r="1017" hidden="1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22817.0253</v>
      </c>
      <c r="S1017" s="2" t="n">
        <v>0.023</v>
      </c>
    </row>
    <row r="1018" hidden="1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22819.8785</v>
      </c>
      <c r="S1018" s="2" t="n">
        <v>0.046</v>
      </c>
    </row>
    <row r="1019" hidden="1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22821.015</v>
      </c>
      <c r="S1019" s="2" t="n">
        <v>0.046</v>
      </c>
    </row>
    <row r="1020" hidden="1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22822.2239</v>
      </c>
      <c r="S1020" s="2" t="n">
        <v>0.023</v>
      </c>
    </row>
    <row r="1021" hidden="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22825.6095</v>
      </c>
      <c r="S1021" s="2" t="n">
        <v>0.023</v>
      </c>
    </row>
    <row r="1022" hidden="1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22829.9366</v>
      </c>
      <c r="S1022" s="2" t="n">
        <v>0.023</v>
      </c>
    </row>
    <row r="1023" hidden="1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22835.1461</v>
      </c>
      <c r="S1023" s="2" t="n">
        <v>0.023</v>
      </c>
    </row>
    <row r="1024" hidden="1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22836.4183</v>
      </c>
      <c r="S1024" s="2" t="n">
        <v>0.023</v>
      </c>
    </row>
    <row r="1025" hidden="1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22853.1695</v>
      </c>
      <c r="S1025" s="2" t="n">
        <v>0.023</v>
      </c>
    </row>
    <row r="1026" hidden="1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22855.4541</v>
      </c>
      <c r="S1026" s="2" t="n">
        <v>0.023</v>
      </c>
    </row>
    <row r="1027" hidden="1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22858.1823</v>
      </c>
      <c r="S1027" s="2" t="n">
        <v>0.023</v>
      </c>
    </row>
    <row r="1028" hidden="1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22866.3122</v>
      </c>
      <c r="S1028" s="2" t="n">
        <v>0.023</v>
      </c>
    </row>
    <row r="1029" hidden="1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22873.7726</v>
      </c>
      <c r="S1029" s="2" t="n">
        <v>0.046</v>
      </c>
    </row>
    <row r="1030" hidden="1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22874.4944</v>
      </c>
      <c r="S1030" s="2" t="n">
        <v>0.023</v>
      </c>
    </row>
    <row r="1031" hidden="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22876.0542</v>
      </c>
      <c r="S1031" s="2" t="n">
        <v>0.046</v>
      </c>
    </row>
    <row r="1032" hidden="1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22878.9855</v>
      </c>
      <c r="S1032" s="2" t="n">
        <v>0.023</v>
      </c>
    </row>
    <row r="1033" hidden="1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22889.2738</v>
      </c>
      <c r="S1033" s="2" t="n">
        <v>0.074</v>
      </c>
    </row>
    <row r="1034" hidden="1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22890.9869</v>
      </c>
      <c r="S1034" s="2" t="n">
        <v>0.023</v>
      </c>
    </row>
    <row r="1035" hidden="1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22905.6564</v>
      </c>
      <c r="S1035" s="2" t="n">
        <v>0.023</v>
      </c>
    </row>
    <row r="1036" hidden="1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22906.2966</v>
      </c>
      <c r="S1036" s="2" t="n">
        <v>0.023</v>
      </c>
    </row>
    <row r="1037" hidden="1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22907.6977</v>
      </c>
      <c r="S1037" s="2" t="n">
        <v>0.1023</v>
      </c>
    </row>
    <row r="1038" hidden="1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22910.2342</v>
      </c>
      <c r="S1038" s="2" t="n">
        <v>0.023</v>
      </c>
    </row>
    <row r="1039" hidden="1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22916.7834</v>
      </c>
      <c r="S1039" s="2" t="n">
        <v>0.0461</v>
      </c>
    </row>
    <row r="1040" hidden="1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22931.4686</v>
      </c>
      <c r="S1040" s="2" t="n">
        <v>0.023</v>
      </c>
    </row>
    <row r="1041" hidden="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22937.8981</v>
      </c>
      <c r="S1041" s="2" t="n">
        <v>0.0743</v>
      </c>
    </row>
    <row r="1042" hidden="1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22940.1983</v>
      </c>
      <c r="S1042" s="2" t="n">
        <v>0.0231</v>
      </c>
    </row>
    <row r="1043" hidden="1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22941.3401</v>
      </c>
      <c r="S1043" s="2" t="n">
        <v>0.0231</v>
      </c>
    </row>
    <row r="1044" hidden="1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22944.5682</v>
      </c>
      <c r="S1044" s="2" t="n">
        <v>0.0231</v>
      </c>
    </row>
    <row r="1045" hidden="1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22945.8855</v>
      </c>
      <c r="S1045" s="2" t="n">
        <v>0.07439999999999999</v>
      </c>
    </row>
    <row r="1046" hidden="1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22947.9242</v>
      </c>
      <c r="S1046" s="2" t="n">
        <v>0.0231</v>
      </c>
    </row>
    <row r="1047" hidden="1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22950.33</v>
      </c>
      <c r="S1047" s="2" t="n">
        <v>0.0231</v>
      </c>
    </row>
    <row r="1048" hidden="1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22952.6592</v>
      </c>
      <c r="S1048" s="2" t="n">
        <v>0.0231</v>
      </c>
    </row>
    <row r="1049" hidden="1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22957.8881</v>
      </c>
      <c r="S1049" s="2" t="n">
        <v>0.0461</v>
      </c>
    </row>
    <row r="1050" hidden="1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22959.5134</v>
      </c>
      <c r="S1050" s="2" t="n">
        <v>0.0231</v>
      </c>
    </row>
    <row r="1051" hidden="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22960.2457</v>
      </c>
      <c r="S1051" s="2" t="n">
        <v>0.0231</v>
      </c>
    </row>
    <row r="1052" hidden="1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22965.778</v>
      </c>
      <c r="S1052" s="2" t="n">
        <v>0.0231</v>
      </c>
    </row>
    <row r="1053" hidden="1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22970.7277</v>
      </c>
      <c r="S1053" s="2" t="n">
        <v>0.0231</v>
      </c>
    </row>
    <row r="1054" hidden="1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22976.0655</v>
      </c>
      <c r="S1054" s="2" t="n">
        <v>0.0461</v>
      </c>
    </row>
    <row r="1055" hidden="1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22981.7479</v>
      </c>
      <c r="S1055" s="2" t="n">
        <v>0.0231</v>
      </c>
    </row>
    <row r="1056" hidden="1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22986.2035</v>
      </c>
      <c r="S1056" s="2" t="n">
        <v>0.0231</v>
      </c>
    </row>
    <row r="1057" hidden="1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22989.2889</v>
      </c>
      <c r="S1057" s="2" t="n">
        <v>0.0231</v>
      </c>
    </row>
    <row r="1058" hidden="1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22992.3395</v>
      </c>
      <c r="S1058" s="2" t="n">
        <v>0.0231</v>
      </c>
    </row>
    <row r="1059" hidden="1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22994.5835</v>
      </c>
      <c r="S1059" s="2" t="n">
        <v>0.0231</v>
      </c>
    </row>
    <row r="1060" hidden="1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22999.3066</v>
      </c>
      <c r="S1060" s="2" t="n">
        <v>0.0231</v>
      </c>
    </row>
    <row r="1061" hidden="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23001.4071</v>
      </c>
      <c r="S1061" s="2" t="n">
        <v>0.0231</v>
      </c>
    </row>
    <row r="1062" hidden="1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23007.627</v>
      </c>
      <c r="S1062" s="2" t="n">
        <v>0.0231</v>
      </c>
    </row>
    <row r="1063" hidden="1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23010.3275</v>
      </c>
      <c r="S1063" s="2" t="n">
        <v>0.0462</v>
      </c>
    </row>
    <row r="1064" hidden="1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23023.5861</v>
      </c>
      <c r="S1064" s="2" t="n">
        <v>0.0231</v>
      </c>
    </row>
    <row r="1065" hidden="1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23026.7129</v>
      </c>
      <c r="S1065" s="2" t="n">
        <v>0.0231</v>
      </c>
    </row>
    <row r="1066" hidden="1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23033.7867</v>
      </c>
      <c r="S1066" s="2" t="n">
        <v>0.0231</v>
      </c>
    </row>
    <row r="1067" hidden="1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23034.8834</v>
      </c>
      <c r="S1067" s="2" t="n">
        <v>0.0231</v>
      </c>
    </row>
    <row r="1068" hidden="1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23063.2188</v>
      </c>
      <c r="S1068" s="2" t="n">
        <v>0.0462</v>
      </c>
    </row>
    <row r="1069" hidden="1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23076.4902</v>
      </c>
      <c r="S1069" s="2" t="n">
        <v>0.0231</v>
      </c>
    </row>
    <row r="1070" hidden="1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23080.0219</v>
      </c>
      <c r="S1070" s="2" t="n">
        <v>0.0231</v>
      </c>
    </row>
    <row r="1071" hidden="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23081.8186</v>
      </c>
      <c r="S1071" s="2" t="n">
        <v>0.0231</v>
      </c>
    </row>
    <row r="1072" hidden="1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23082.9589</v>
      </c>
      <c r="S1072" s="2" t="n">
        <v>0.0231</v>
      </c>
    </row>
    <row r="1073" hidden="1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23083.6827</v>
      </c>
      <c r="S1073" s="2" t="n">
        <v>0.0231</v>
      </c>
    </row>
    <row r="1074" hidden="1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23085.202</v>
      </c>
      <c r="S1074" s="2" t="n">
        <v>0.0231</v>
      </c>
    </row>
    <row r="1075" hidden="1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23092.5715</v>
      </c>
      <c r="S1075" s="2" t="n">
        <v>0.0463</v>
      </c>
    </row>
    <row r="1076" hidden="1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23096.0292</v>
      </c>
      <c r="S1076" s="2" t="n">
        <v>0.1023</v>
      </c>
    </row>
    <row r="1077" hidden="1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23098.5797</v>
      </c>
      <c r="S1077" s="2" t="n">
        <v>0.0231</v>
      </c>
    </row>
    <row r="1078" hidden="1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23102.3486</v>
      </c>
      <c r="S1078" s="2" t="n">
        <v>0.0231</v>
      </c>
    </row>
    <row r="1079" hidden="1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23110.1335</v>
      </c>
      <c r="S1079" s="2" t="n">
        <v>0.0231</v>
      </c>
    </row>
    <row r="1080" hidden="1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23111.2824</v>
      </c>
      <c r="S1080" s="2" t="n">
        <v>0.0463</v>
      </c>
    </row>
    <row r="1081" hidden="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23112.3682</v>
      </c>
      <c r="S1081" s="2" t="n">
        <v>0.0231</v>
      </c>
    </row>
    <row r="1082" hidden="1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23115.7187</v>
      </c>
      <c r="S1082" s="2" t="n">
        <v>0.0231</v>
      </c>
    </row>
    <row r="1083" hidden="1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23116.3387</v>
      </c>
      <c r="S1083" s="2" t="n">
        <v>0.0231</v>
      </c>
    </row>
    <row r="1084" hidden="1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23117.6906</v>
      </c>
      <c r="S1084" s="2" t="n">
        <v>0.0463</v>
      </c>
    </row>
    <row r="1085" hidden="1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23122.3735</v>
      </c>
      <c r="S1085" s="2" t="n">
        <v>0.0231</v>
      </c>
    </row>
    <row r="1086" hidden="1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23124.3168</v>
      </c>
      <c r="S1086" s="2" t="n">
        <v>0.0463</v>
      </c>
    </row>
    <row r="1087" hidden="1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23129.3396</v>
      </c>
      <c r="S1087" s="2" t="n">
        <v>0.0232</v>
      </c>
    </row>
    <row r="1088" hidden="1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23133.0974</v>
      </c>
      <c r="S1088" s="2" t="n">
        <v>0.0232</v>
      </c>
    </row>
    <row r="1089" hidden="1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23133.488</v>
      </c>
      <c r="S1089" s="2" t="n">
        <v>0.0232</v>
      </c>
    </row>
    <row r="1090" hidden="1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23133.9588</v>
      </c>
      <c r="S1090" s="2" t="n">
        <v>0.0232</v>
      </c>
    </row>
    <row r="1091" hidden="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23134.7295</v>
      </c>
      <c r="S1091" s="2" t="n">
        <v>0.0232</v>
      </c>
    </row>
    <row r="1092" hidden="1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23137.5994</v>
      </c>
      <c r="S1092" s="2" t="n">
        <v>0.0756</v>
      </c>
    </row>
    <row r="1093" hidden="1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23138.3322</v>
      </c>
      <c r="S1093" s="2" t="n">
        <v>0.0463</v>
      </c>
    </row>
    <row r="1094" hidden="1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23142.688</v>
      </c>
      <c r="S1094" s="2" t="n">
        <v>0.0232</v>
      </c>
    </row>
    <row r="1095" hidden="1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23145.6017</v>
      </c>
      <c r="S1095" s="2" t="n">
        <v>0.0232</v>
      </c>
    </row>
    <row r="1096" hidden="1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23154.4795</v>
      </c>
      <c r="S1096" s="2" t="n">
        <v>0.0463</v>
      </c>
    </row>
    <row r="1097" hidden="1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23159.591</v>
      </c>
      <c r="S1097" s="2" t="n">
        <v>0.0463</v>
      </c>
    </row>
    <row r="1098" hidden="1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23161.2875</v>
      </c>
      <c r="S1098" s="2" t="n">
        <v>0.0232</v>
      </c>
    </row>
    <row r="1099" hidden="1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23166.5684</v>
      </c>
      <c r="S1099" s="2" t="n">
        <v>0.0232</v>
      </c>
    </row>
    <row r="1100" hidden="1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23171.9592</v>
      </c>
      <c r="S1100" s="2" t="n">
        <v>0.0232</v>
      </c>
    </row>
    <row r="1101" hidden="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23183.8017</v>
      </c>
      <c r="S1101" s="2" t="n">
        <v>0.0232</v>
      </c>
    </row>
    <row r="1102" hidden="1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23185.7489</v>
      </c>
      <c r="S1102" s="2" t="n">
        <v>0.0464</v>
      </c>
    </row>
    <row r="1103" hidden="1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23202.1288</v>
      </c>
      <c r="S1103" s="2" t="n">
        <v>0.0464</v>
      </c>
    </row>
    <row r="1104" hidden="1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23211.6479</v>
      </c>
      <c r="S1104" s="2" t="n">
        <v>0.0464</v>
      </c>
    </row>
    <row r="1105" hidden="1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23214.1592</v>
      </c>
      <c r="S1105" s="2" t="n">
        <v>0.0761</v>
      </c>
    </row>
    <row r="1106" hidden="1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23219.5611</v>
      </c>
      <c r="S1106" s="2" t="n">
        <v>0.0464</v>
      </c>
    </row>
    <row r="1107" hidden="1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23221.8741</v>
      </c>
      <c r="S1107" s="2" t="n">
        <v>0.0232</v>
      </c>
    </row>
    <row r="1108" hidden="1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23223.412</v>
      </c>
      <c r="S1108" s="2" t="n">
        <v>0.0232</v>
      </c>
    </row>
    <row r="1109" hidden="1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23225.2242</v>
      </c>
      <c r="S1109" s="2" t="n">
        <v>0.1024</v>
      </c>
    </row>
    <row r="1110" hidden="1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23227.4424</v>
      </c>
      <c r="S1110" s="2" t="n">
        <v>0.0232</v>
      </c>
    </row>
    <row r="1111" hidden="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23228.0375</v>
      </c>
      <c r="S1111" s="2" t="n">
        <v>0.0232</v>
      </c>
    </row>
    <row r="1112" hidden="1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23233.0129</v>
      </c>
      <c r="S1112" s="2" t="n">
        <v>0.0232</v>
      </c>
    </row>
    <row r="1113" hidden="1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23238.0687</v>
      </c>
      <c r="S1113" s="2" t="n">
        <v>0.0232</v>
      </c>
    </row>
    <row r="1114" hidden="1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23238.8577</v>
      </c>
      <c r="S1114" s="2" t="n">
        <v>0.0232</v>
      </c>
    </row>
    <row r="1115" hidden="1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23239.9486</v>
      </c>
      <c r="S1115" s="2" t="n">
        <v>0.0232</v>
      </c>
    </row>
    <row r="1116" hidden="1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23245.1025</v>
      </c>
      <c r="S1116" s="2" t="n">
        <v>0.0232</v>
      </c>
    </row>
    <row r="1117" hidden="1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23248.3941</v>
      </c>
      <c r="S1117" s="2" t="n">
        <v>0.0232</v>
      </c>
    </row>
    <row r="1118" hidden="1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23249.9944</v>
      </c>
      <c r="S1118" s="2" t="n">
        <v>0.0232</v>
      </c>
    </row>
    <row r="1119" hidden="1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23257.7811</v>
      </c>
      <c r="S1119" s="2" t="n">
        <v>0.0232</v>
      </c>
    </row>
    <row r="1120" hidden="1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23258.6094</v>
      </c>
      <c r="S1120" s="2" t="n">
        <v>0.0232</v>
      </c>
    </row>
    <row r="1121" hidden="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23259.5719</v>
      </c>
      <c r="S1121" s="2" t="n">
        <v>0.0232</v>
      </c>
    </row>
    <row r="1122" hidden="1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23262.7708</v>
      </c>
      <c r="S1122" s="2" t="n">
        <v>0.0232</v>
      </c>
    </row>
    <row r="1123" hidden="1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23263.2268</v>
      </c>
      <c r="S1123" s="2" t="n">
        <v>0.0232</v>
      </c>
    </row>
    <row r="1124" hidden="1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23265.847</v>
      </c>
      <c r="S1124" s="2" t="n">
        <v>0.0232</v>
      </c>
    </row>
    <row r="1125" hidden="1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23273.7765</v>
      </c>
      <c r="S1125" s="2" t="n">
        <v>0.0232</v>
      </c>
    </row>
    <row r="1126" hidden="1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23280.533</v>
      </c>
      <c r="S1126" s="2" t="n">
        <v>0.0465</v>
      </c>
    </row>
    <row r="1127" hidden="1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23281.4181</v>
      </c>
      <c r="S1127" s="2" t="n">
        <v>0.0465</v>
      </c>
    </row>
    <row r="1128" hidden="1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23292.0662</v>
      </c>
      <c r="S1128" s="2" t="n">
        <v>0.0232</v>
      </c>
    </row>
    <row r="1129" hidden="1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23293.238</v>
      </c>
      <c r="S1129" s="2" t="n">
        <v>0.0232</v>
      </c>
    </row>
    <row r="1130" hidden="1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23300.2895</v>
      </c>
      <c r="S1130" s="2" t="n">
        <v>0.0767</v>
      </c>
    </row>
    <row r="1131" hidden="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23302.8095</v>
      </c>
      <c r="S1131" s="2" t="n">
        <v>0.0232</v>
      </c>
    </row>
    <row r="1132" hidden="1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23304.9882</v>
      </c>
      <c r="S1132" s="2" t="n">
        <v>0.0232</v>
      </c>
    </row>
    <row r="1133" hidden="1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23310.167</v>
      </c>
      <c r="S1133" s="2" t="n">
        <v>0.0232</v>
      </c>
    </row>
    <row r="1134" hidden="1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23311.9321</v>
      </c>
      <c r="S1134" s="2" t="n">
        <v>0.0465</v>
      </c>
    </row>
    <row r="1135" hidden="1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23312.6715</v>
      </c>
      <c r="S1135" s="2" t="n">
        <v>0.0233</v>
      </c>
    </row>
    <row r="1136" hidden="1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23314.3965</v>
      </c>
      <c r="S1136" s="2" t="n">
        <v>0.0233</v>
      </c>
    </row>
    <row r="1137" hidden="1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23315.7537</v>
      </c>
      <c r="S1137" s="2" t="n">
        <v>0.0233</v>
      </c>
    </row>
    <row r="1138" hidden="1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23319.138</v>
      </c>
      <c r="S1138" s="2" t="n">
        <v>0.0233</v>
      </c>
    </row>
    <row r="1139" hidden="1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23322.707</v>
      </c>
      <c r="S1139" s="2" t="n">
        <v>0.0233</v>
      </c>
    </row>
    <row r="1140" hidden="1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23323.4619</v>
      </c>
      <c r="S1140" s="2" t="n">
        <v>0.0233</v>
      </c>
    </row>
    <row r="1141" hidden="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23332.2633</v>
      </c>
      <c r="S1141" s="2" t="n">
        <v>0.0233</v>
      </c>
    </row>
    <row r="1142" hidden="1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23333.8214</v>
      </c>
      <c r="S1142" s="2" t="n">
        <v>0.0233</v>
      </c>
    </row>
    <row r="1143" hidden="1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23342.2886</v>
      </c>
      <c r="S1143" s="2" t="n">
        <v>0.0233</v>
      </c>
    </row>
    <row r="1144" hidden="1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23345.3339</v>
      </c>
      <c r="S1144" s="2" t="n">
        <v>0.0233</v>
      </c>
    </row>
    <row r="1145" hidden="1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23346.7627</v>
      </c>
      <c r="S1145" s="2" t="n">
        <v>0.0233</v>
      </c>
    </row>
    <row r="1146" hidden="1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23350.1326</v>
      </c>
      <c r="S1146" s="2" t="n">
        <v>0.0465</v>
      </c>
    </row>
    <row r="1147" hidden="1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23351.5832</v>
      </c>
      <c r="S1147" s="2" t="n">
        <v>0.0233</v>
      </c>
    </row>
    <row r="1148" hidden="1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23359.4409</v>
      </c>
      <c r="S1148" s="2" t="n">
        <v>0.0771</v>
      </c>
    </row>
    <row r="1149" hidden="1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23361.9689</v>
      </c>
      <c r="S1149" s="2" t="n">
        <v>0.0233</v>
      </c>
    </row>
    <row r="1150" hidden="1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23363.4913</v>
      </c>
      <c r="S1150" s="2" t="n">
        <v>0.0771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23365.0312</v>
      </c>
      <c r="S1151" s="2" t="n">
        <v>0.0585</v>
      </c>
    </row>
    <row r="1152" hidden="1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23369.6689</v>
      </c>
      <c r="S1152" s="2" t="n">
        <v>0.0466</v>
      </c>
    </row>
    <row r="1153" hidden="1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23375.2523</v>
      </c>
      <c r="S1153" s="2" t="n">
        <v>0.0466</v>
      </c>
    </row>
    <row r="1154" hidden="1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23379.5497</v>
      </c>
      <c r="S1154" s="2" t="n">
        <v>0.0233</v>
      </c>
    </row>
    <row r="1155" hidden="1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23380.1573</v>
      </c>
      <c r="S1155" s="2" t="n">
        <v>0.0466</v>
      </c>
    </row>
    <row r="1156" hidden="1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23384.8383</v>
      </c>
      <c r="S1156" s="2" t="n">
        <v>0.0233</v>
      </c>
    </row>
    <row r="1157" hidden="1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23385.3968</v>
      </c>
      <c r="S1157" s="2" t="n">
        <v>0.0233</v>
      </c>
    </row>
    <row r="1158" hidden="1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23386.1785</v>
      </c>
      <c r="S1158" s="2" t="n">
        <v>0.0233</v>
      </c>
    </row>
    <row r="1159" hidden="1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23388.5519</v>
      </c>
      <c r="S1159" s="2" t="n">
        <v>0.0233</v>
      </c>
    </row>
    <row r="1160" hidden="1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23391.0162</v>
      </c>
      <c r="S1160" s="2" t="n">
        <v>0.0233</v>
      </c>
    </row>
    <row r="1161" hidden="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23391.4909</v>
      </c>
      <c r="S1161" s="2" t="n">
        <v>0.0233</v>
      </c>
    </row>
    <row r="1162" hidden="1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23396.8677</v>
      </c>
      <c r="S1162" s="2" t="n">
        <v>0.0466</v>
      </c>
    </row>
    <row r="1163" hidden="1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23401.8828</v>
      </c>
      <c r="S1163" s="2" t="n">
        <v>0.0233</v>
      </c>
    </row>
    <row r="1164" hidden="1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23412.2734</v>
      </c>
      <c r="S1164" s="2" t="n">
        <v>0.0233</v>
      </c>
    </row>
    <row r="1165" hidden="1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23413.7065</v>
      </c>
      <c r="S1165" s="2" t="n">
        <v>0.0233</v>
      </c>
    </row>
    <row r="1166" hidden="1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23419.0977</v>
      </c>
      <c r="S1166" s="2" t="n">
        <v>0.0233</v>
      </c>
    </row>
    <row r="1167" hidden="1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23424.2281</v>
      </c>
      <c r="S1167" s="2" t="n">
        <v>0.0233</v>
      </c>
    </row>
    <row r="1168" hidden="1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23426.1531</v>
      </c>
      <c r="S1168" s="2" t="n">
        <v>0.0233</v>
      </c>
    </row>
    <row r="1169" hidden="1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23428.2939</v>
      </c>
      <c r="S1169" s="2" t="n">
        <v>0.0233</v>
      </c>
    </row>
    <row r="1170" hidden="1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23431.8764</v>
      </c>
      <c r="S1170" s="2" t="n">
        <v>0.0233</v>
      </c>
    </row>
    <row r="1171" hidden="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23433.8973</v>
      </c>
      <c r="S1171" s="2" t="n">
        <v>0.0233</v>
      </c>
    </row>
    <row r="1172" hidden="1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23438.0822</v>
      </c>
      <c r="S1172" s="2" t="n">
        <v>0.0233</v>
      </c>
    </row>
    <row r="1173" hidden="1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23453.9968</v>
      </c>
      <c r="S1173" s="2" t="n">
        <v>0.0467</v>
      </c>
    </row>
    <row r="1174" hidden="1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23462.9362</v>
      </c>
      <c r="S1174" s="2" t="n">
        <v>0.0233</v>
      </c>
    </row>
    <row r="1175" hidden="1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23464.6417</v>
      </c>
      <c r="S1175" s="2" t="n">
        <v>0.0233</v>
      </c>
    </row>
    <row r="1176" hidden="1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23470.8182</v>
      </c>
      <c r="S1176" s="2" t="n">
        <v>0.0233</v>
      </c>
    </row>
    <row r="1177" hidden="1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23471.3085</v>
      </c>
      <c r="S1177" s="2" t="n">
        <v>0.0233</v>
      </c>
    </row>
    <row r="1178" hidden="1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23475.4586</v>
      </c>
      <c r="S1178" s="2" t="n">
        <v>0.0233</v>
      </c>
    </row>
    <row r="1179" hidden="1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23480.6515</v>
      </c>
      <c r="S1179" s="2" t="n">
        <v>0.0779</v>
      </c>
    </row>
    <row r="1180" hidden="1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23484.5513</v>
      </c>
      <c r="S1180" s="2" t="n">
        <v>0.0233</v>
      </c>
    </row>
    <row r="1181" hidden="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23510.3272</v>
      </c>
      <c r="S1181" s="2" t="n">
        <v>0.0234</v>
      </c>
    </row>
    <row r="1182" hidden="1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23520.0674</v>
      </c>
      <c r="S1182" s="2" t="n">
        <v>0.0234</v>
      </c>
    </row>
    <row r="1183" hidden="1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23521.1335</v>
      </c>
      <c r="S1183" s="2" t="n">
        <v>0.0234</v>
      </c>
    </row>
    <row r="1184" hidden="1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23521.9095</v>
      </c>
      <c r="S1184" s="2" t="n">
        <v>0.0467</v>
      </c>
    </row>
    <row r="1185" hidden="1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23523.0322</v>
      </c>
      <c r="S1185" s="2" t="n">
        <v>0.0467</v>
      </c>
    </row>
    <row r="1186" hidden="1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23525.807</v>
      </c>
      <c r="S1186" s="2" t="n">
        <v>0.0234</v>
      </c>
    </row>
    <row r="1187" hidden="1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23526.7263</v>
      </c>
      <c r="S1187" s="2" t="n">
        <v>0.0234</v>
      </c>
    </row>
    <row r="1188" hidden="1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23529.3107</v>
      </c>
      <c r="S1188" s="2" t="n">
        <v>0.0234</v>
      </c>
    </row>
    <row r="1189" hidden="1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23531.3701</v>
      </c>
      <c r="S1189" s="2" t="n">
        <v>0.0234</v>
      </c>
    </row>
    <row r="1190" hidden="1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23532.871</v>
      </c>
      <c r="S1190" s="2" t="n">
        <v>0.07820000000000001</v>
      </c>
    </row>
    <row r="1191" hidden="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23533.7864</v>
      </c>
      <c r="S1191" s="2" t="n">
        <v>0.0234</v>
      </c>
    </row>
    <row r="1192" hidden="1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23539.2274</v>
      </c>
      <c r="S1192" s="2" t="n">
        <v>0.0234</v>
      </c>
    </row>
    <row r="1193" hidden="1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23540.1192</v>
      </c>
      <c r="S1193" s="2" t="n">
        <v>0.0468</v>
      </c>
    </row>
    <row r="1194" hidden="1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23544.6487</v>
      </c>
      <c r="S1194" s="2" t="n">
        <v>0.07829999999999999</v>
      </c>
    </row>
    <row r="1195" hidden="1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23546.5786</v>
      </c>
      <c r="S1195" s="2" t="n">
        <v>0.0468</v>
      </c>
    </row>
    <row r="1196" hidden="1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23547.7596</v>
      </c>
      <c r="S1196" s="2" t="n">
        <v>0.0234</v>
      </c>
    </row>
    <row r="1197" hidden="1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23550.4716</v>
      </c>
      <c r="S1197" s="2" t="n">
        <v>0.0234</v>
      </c>
    </row>
    <row r="1198" hidden="1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23553.2646</v>
      </c>
      <c r="S1198" s="2" t="n">
        <v>0.0234</v>
      </c>
    </row>
    <row r="1199" hidden="1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23557.7763</v>
      </c>
      <c r="S1199" s="2" t="n">
        <v>0.0234</v>
      </c>
    </row>
    <row r="1200" hidden="1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23565.7994</v>
      </c>
      <c r="S1200" s="2" t="n">
        <v>0.0234</v>
      </c>
    </row>
    <row r="1201" hidden="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23569.9671</v>
      </c>
      <c r="S1201" s="2" t="n">
        <v>0.0234</v>
      </c>
    </row>
    <row r="1202" hidden="1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23570.9998</v>
      </c>
      <c r="S1202" s="2" t="n">
        <v>0.0234</v>
      </c>
    </row>
    <row r="1203" hidden="1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23574.697</v>
      </c>
      <c r="S1203" s="2" t="n">
        <v>0.0234</v>
      </c>
    </row>
    <row r="1204" hidden="1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23580.7969</v>
      </c>
      <c r="S1204" s="2" t="n">
        <v>0.0234</v>
      </c>
    </row>
    <row r="1205" hidden="1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23594.0148</v>
      </c>
      <c r="S1205" s="2" t="n">
        <v>0.0234</v>
      </c>
    </row>
    <row r="1206" hidden="1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23607.1219</v>
      </c>
      <c r="S1206" s="2" t="n">
        <v>0.0234</v>
      </c>
    </row>
    <row r="1207" hidden="1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23619.6604</v>
      </c>
      <c r="S1207" s="2" t="n">
        <v>0.0788</v>
      </c>
    </row>
    <row r="1208" hidden="1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23623.8758</v>
      </c>
      <c r="S1208" s="2" t="n">
        <v>0.0234</v>
      </c>
    </row>
    <row r="1209" hidden="1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23625.9249</v>
      </c>
      <c r="S1209" s="2" t="n">
        <v>0.0234</v>
      </c>
    </row>
    <row r="1210" hidden="1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23627.5159</v>
      </c>
      <c r="S1210" s="2" t="n">
        <v>0.0234</v>
      </c>
    </row>
    <row r="1211" hidden="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23635.5872</v>
      </c>
      <c r="S1211" s="2" t="n">
        <v>0.0789</v>
      </c>
    </row>
    <row r="1212" hidden="1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23636.9063</v>
      </c>
      <c r="S1212" s="2" t="n">
        <v>0.0234</v>
      </c>
    </row>
    <row r="1213" hidden="1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23637.7886</v>
      </c>
      <c r="S1213" s="2" t="n">
        <v>0.0234</v>
      </c>
    </row>
    <row r="1214" hidden="1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23643.9164</v>
      </c>
      <c r="S1214" s="2" t="n">
        <v>0.0234</v>
      </c>
    </row>
    <row r="1215" hidden="1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23651.8412</v>
      </c>
      <c r="S1215" s="2" t="n">
        <v>0.079</v>
      </c>
    </row>
    <row r="1216" hidden="1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23661.2183</v>
      </c>
      <c r="S1216" s="2" t="n">
        <v>0.0234</v>
      </c>
    </row>
    <row r="1217" hidden="1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23665.6377</v>
      </c>
      <c r="S1217" s="2" t="n">
        <v>0.0234</v>
      </c>
    </row>
    <row r="1218" hidden="1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23693.1479</v>
      </c>
      <c r="S1218" s="2" t="n">
        <v>0.0235</v>
      </c>
    </row>
    <row r="1219" hidden="1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23694.9104</v>
      </c>
      <c r="S1219" s="2" t="n">
        <v>0.0469</v>
      </c>
    </row>
    <row r="1220" hidden="1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23696.1119</v>
      </c>
      <c r="S1220" s="2" t="n">
        <v>0.0793</v>
      </c>
    </row>
    <row r="1221" hidden="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23697.7125</v>
      </c>
      <c r="S1221" s="2" t="n">
        <v>0.0469</v>
      </c>
    </row>
    <row r="1222" hidden="1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23720.9694</v>
      </c>
      <c r="S1222" s="2" t="n">
        <v>0.1026</v>
      </c>
    </row>
    <row r="1223" hidden="1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23732.075</v>
      </c>
      <c r="S1223" s="2" t="n">
        <v>0.047</v>
      </c>
    </row>
    <row r="1224" hidden="1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23733.2355</v>
      </c>
      <c r="S1224" s="2" t="n">
        <v>0.047</v>
      </c>
    </row>
    <row r="1225" hidden="1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23738.4915</v>
      </c>
      <c r="S1225" s="2" t="n">
        <v>0.0235</v>
      </c>
    </row>
    <row r="1226" hidden="1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23746.6221</v>
      </c>
      <c r="S1226" s="2" t="n">
        <v>0.0235</v>
      </c>
    </row>
    <row r="1227" hidden="1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23747.0224</v>
      </c>
      <c r="S1227" s="2" t="n">
        <v>0.0235</v>
      </c>
    </row>
    <row r="1228" hidden="1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23749.1786</v>
      </c>
      <c r="S1228" s="2" t="n">
        <v>0.0235</v>
      </c>
    </row>
    <row r="1229" hidden="1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23750.578</v>
      </c>
      <c r="S1229" s="2" t="n">
        <v>0.0235</v>
      </c>
    </row>
    <row r="1230" hidden="1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23754.6075</v>
      </c>
      <c r="S1230" s="2" t="n">
        <v>0.07969999999999999</v>
      </c>
    </row>
    <row r="1231" hidden="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23767.8214</v>
      </c>
      <c r="S1231" s="2" t="n">
        <v>0.0235</v>
      </c>
    </row>
    <row r="1232" hidden="1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23773.2018</v>
      </c>
      <c r="S1232" s="2" t="n">
        <v>0.0235</v>
      </c>
    </row>
    <row r="1233" hidden="1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23774.945</v>
      </c>
      <c r="S1233" s="2" t="n">
        <v>0.0798</v>
      </c>
    </row>
    <row r="1234" hidden="1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23777.6033</v>
      </c>
      <c r="S1234" s="2" t="n">
        <v>0.0235</v>
      </c>
    </row>
    <row r="1235" hidden="1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23780.0879</v>
      </c>
      <c r="S1235" s="2" t="n">
        <v>0.0235</v>
      </c>
    </row>
    <row r="1236" hidden="1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23781.4284</v>
      </c>
      <c r="S1236" s="2" t="n">
        <v>0.0235</v>
      </c>
    </row>
    <row r="1237" hidden="1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23785.3492</v>
      </c>
      <c r="S1237" s="2" t="n">
        <v>0.0235</v>
      </c>
    </row>
    <row r="1238" hidden="1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23787.1245</v>
      </c>
      <c r="S1238" s="2" t="n">
        <v>0.0799</v>
      </c>
    </row>
    <row r="1239" hidden="1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23788.3489</v>
      </c>
      <c r="S1239" s="2" t="n">
        <v>0.0235</v>
      </c>
    </row>
    <row r="1240" hidden="1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23789.9504</v>
      </c>
      <c r="S1240" s="2" t="n">
        <v>0.0235</v>
      </c>
    </row>
    <row r="1241" hidden="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23792.5384</v>
      </c>
      <c r="S1241" s="2" t="n">
        <v>0.0235</v>
      </c>
    </row>
    <row r="1242" hidden="1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23792.962</v>
      </c>
      <c r="S1242" s="2" t="n">
        <v>0.0235</v>
      </c>
    </row>
    <row r="1243" hidden="1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23794.8243</v>
      </c>
      <c r="S1243" s="2" t="n">
        <v>0.0235</v>
      </c>
    </row>
    <row r="1244" hidden="1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23806.5933</v>
      </c>
      <c r="S1244" s="2" t="n">
        <v>0.0471</v>
      </c>
    </row>
    <row r="1245" hidden="1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23812.531</v>
      </c>
      <c r="S1245" s="2" t="n">
        <v>0.0235</v>
      </c>
    </row>
    <row r="1246" hidden="1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23816.4908</v>
      </c>
      <c r="S1246" s="2" t="n">
        <v>0.0235</v>
      </c>
    </row>
    <row r="1247" hidden="1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23819.8148</v>
      </c>
      <c r="S1247" s="2" t="n">
        <v>0.0235</v>
      </c>
    </row>
    <row r="1248" hidden="1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23856.1531</v>
      </c>
      <c r="S1248" s="2" t="n">
        <v>0.0236</v>
      </c>
    </row>
    <row r="1249" hidden="1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23856.871</v>
      </c>
      <c r="S1249" s="2" t="n">
        <v>0.0804</v>
      </c>
    </row>
    <row r="1250" hidden="1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23859.0005</v>
      </c>
      <c r="S1250" s="2" t="n">
        <v>0.0236</v>
      </c>
    </row>
    <row r="1251" hidden="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23864.2446</v>
      </c>
      <c r="S1251" s="2" t="n">
        <v>0.0236</v>
      </c>
    </row>
    <row r="1252" hidden="1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23865.6413</v>
      </c>
      <c r="S1252" s="2" t="n">
        <v>0.0236</v>
      </c>
    </row>
    <row r="1253" hidden="1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23875.8788</v>
      </c>
      <c r="S1253" s="2" t="n">
        <v>0.1026</v>
      </c>
    </row>
    <row r="1254" hidden="1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23888.8182</v>
      </c>
      <c r="S1254" s="2" t="n">
        <v>0.0236</v>
      </c>
    </row>
    <row r="1255" hidden="1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23891.7337</v>
      </c>
      <c r="S1255" s="2" t="n">
        <v>0.0236</v>
      </c>
    </row>
    <row r="1256" hidden="1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23892.8752</v>
      </c>
      <c r="S1256" s="2" t="n">
        <v>0.0236</v>
      </c>
    </row>
    <row r="1257" hidden="1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23895.263</v>
      </c>
      <c r="S1257" s="2" t="n">
        <v>0.0236</v>
      </c>
    </row>
    <row r="1258" hidden="1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23897.7133</v>
      </c>
      <c r="S1258" s="2" t="n">
        <v>0.0236</v>
      </c>
    </row>
    <row r="1259" hidden="1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23898.451</v>
      </c>
      <c r="S1259" s="2" t="n">
        <v>0.0236</v>
      </c>
    </row>
    <row r="1260" hidden="1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23905.5935</v>
      </c>
      <c r="S1260" s="2" t="n">
        <v>0.0236</v>
      </c>
    </row>
    <row r="1261" hidden="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23911.9053</v>
      </c>
      <c r="S1261" s="2" t="n">
        <v>0.0236</v>
      </c>
    </row>
    <row r="1262" hidden="1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23914.9611</v>
      </c>
      <c r="S1262" s="2" t="n">
        <v>0.0236</v>
      </c>
    </row>
    <row r="1263" hidden="1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23918.0687</v>
      </c>
      <c r="S1263" s="2" t="n">
        <v>0.0236</v>
      </c>
    </row>
    <row r="1264" hidden="1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23922.9657</v>
      </c>
      <c r="S1264" s="2" t="n">
        <v>0.0808</v>
      </c>
    </row>
    <row r="1265" hidden="1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23927.7353</v>
      </c>
      <c r="S1265" s="2" t="n">
        <v>0.0236</v>
      </c>
    </row>
    <row r="1266" hidden="1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23929.0891</v>
      </c>
      <c r="S1266" s="2" t="n">
        <v>0.0809</v>
      </c>
    </row>
    <row r="1267" hidden="1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23933.3327</v>
      </c>
      <c r="S1267" s="2" t="n">
        <v>0.0809</v>
      </c>
    </row>
    <row r="1268" hidden="1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23934.7892</v>
      </c>
      <c r="S1268" s="2" t="n">
        <v>0.0236</v>
      </c>
    </row>
    <row r="1269" hidden="1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23938.7605</v>
      </c>
      <c r="S1269" s="2" t="n">
        <v>0.0236</v>
      </c>
    </row>
    <row r="1270" hidden="1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23946.6838</v>
      </c>
      <c r="S1270" s="2" t="n">
        <v>0.0236</v>
      </c>
    </row>
    <row r="1271" hidden="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23947.1652</v>
      </c>
      <c r="S1271" s="2" t="n">
        <v>0.0236</v>
      </c>
    </row>
    <row r="1272" hidden="1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23948.3132</v>
      </c>
      <c r="S1272" s="2" t="n">
        <v>0.0236</v>
      </c>
    </row>
    <row r="1273" hidden="1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23953.5755</v>
      </c>
      <c r="S1273" s="2" t="n">
        <v>0.0472</v>
      </c>
    </row>
    <row r="1274" hidden="1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23961.7521</v>
      </c>
      <c r="S1274" s="2" t="n">
        <v>0.0236</v>
      </c>
    </row>
    <row r="1275" hidden="1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23990.8489</v>
      </c>
      <c r="S1275" s="2" t="n">
        <v>0.0473</v>
      </c>
    </row>
    <row r="1276" hidden="1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23994.3247</v>
      </c>
      <c r="S1276" s="2" t="n">
        <v>0.0236</v>
      </c>
    </row>
    <row r="1277" hidden="1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23997.4998</v>
      </c>
      <c r="S1277" s="2" t="n">
        <v>0.0236</v>
      </c>
    </row>
    <row r="1278" hidden="1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24002.3036</v>
      </c>
      <c r="S1278" s="2" t="n">
        <v>0.0473</v>
      </c>
    </row>
    <row r="1279" hidden="1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24025.349</v>
      </c>
      <c r="S1279" s="2" t="n">
        <v>0.0237</v>
      </c>
    </row>
    <row r="1280" hidden="1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24026.3053</v>
      </c>
      <c r="S1280" s="2" t="n">
        <v>0.0473</v>
      </c>
    </row>
    <row r="1281" hidden="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24032.0125</v>
      </c>
      <c r="S1281" s="2" t="n">
        <v>0.0473</v>
      </c>
    </row>
    <row r="1282" hidden="1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24039.513</v>
      </c>
      <c r="S1282" s="2" t="n">
        <v>0.0237</v>
      </c>
    </row>
    <row r="1283" hidden="1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24053.8631</v>
      </c>
      <c r="S1283" s="2" t="n">
        <v>0.0473</v>
      </c>
    </row>
    <row r="1284" hidden="1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24058.4825</v>
      </c>
      <c r="S1284" s="2" t="n">
        <v>0.0237</v>
      </c>
    </row>
    <row r="1285" hidden="1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24062.3554</v>
      </c>
      <c r="S1285" s="2" t="n">
        <v>0.0474</v>
      </c>
    </row>
    <row r="1286" hidden="1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24070.902</v>
      </c>
      <c r="S1286" s="2" t="n">
        <v>0.0237</v>
      </c>
    </row>
    <row r="1287" hidden="1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24071.9693</v>
      </c>
      <c r="S1287" s="2" t="n">
        <v>0.0237</v>
      </c>
    </row>
    <row r="1288" hidden="1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24075.1804</v>
      </c>
      <c r="S1288" s="2" t="n">
        <v>0.0237</v>
      </c>
    </row>
    <row r="1289" hidden="1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24083.844</v>
      </c>
      <c r="S1289" s="2" t="n">
        <v>0.0237</v>
      </c>
    </row>
    <row r="1290" hidden="1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24087.321</v>
      </c>
      <c r="S1290" s="2" t="n">
        <v>0.0237</v>
      </c>
    </row>
    <row r="1291" hidden="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24087.7325</v>
      </c>
      <c r="S1291" s="2" t="n">
        <v>0.0237</v>
      </c>
    </row>
    <row r="1292" hidden="1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24092.4451</v>
      </c>
      <c r="S1292" s="2" t="n">
        <v>0.0237</v>
      </c>
    </row>
    <row r="1293" hidden="1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24098.9915</v>
      </c>
      <c r="S1293" s="2" t="n">
        <v>0.0237</v>
      </c>
    </row>
    <row r="1294" hidden="1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24100.2046</v>
      </c>
      <c r="S1294" s="2" t="n">
        <v>0.0237</v>
      </c>
    </row>
    <row r="1295" hidden="1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24102.1114</v>
      </c>
      <c r="S1295" s="2" t="n">
        <v>0.0237</v>
      </c>
    </row>
    <row r="1296" hidden="1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24106.8196</v>
      </c>
      <c r="S1296" s="2" t="n">
        <v>0.08210000000000001</v>
      </c>
    </row>
    <row r="1297" hidden="1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24107.7496</v>
      </c>
      <c r="S1297" s="2" t="n">
        <v>0.0474</v>
      </c>
    </row>
    <row r="1298" hidden="1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24110.2721</v>
      </c>
      <c r="S1298" s="2" t="n">
        <v>0.08210000000000001</v>
      </c>
    </row>
    <row r="1299" hidden="1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24110.754</v>
      </c>
      <c r="S1299" s="2" t="n">
        <v>0.0237</v>
      </c>
    </row>
    <row r="1300" hidden="1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24111.1842</v>
      </c>
      <c r="S1300" s="2" t="n">
        <v>0.0237</v>
      </c>
    </row>
    <row r="1301" hidden="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24111.6033</v>
      </c>
      <c r="S1301" s="2" t="n">
        <v>0.08210000000000001</v>
      </c>
    </row>
    <row r="1302" hidden="1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24121.7253</v>
      </c>
      <c r="S1302" s="2" t="n">
        <v>0.0237</v>
      </c>
    </row>
    <row r="1303" hidden="1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24133.4534</v>
      </c>
      <c r="S1303" s="2" t="n">
        <v>0.0237</v>
      </c>
    </row>
    <row r="1304" hidden="1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24165.2745</v>
      </c>
      <c r="S1304" s="2" t="n">
        <v>0.0825</v>
      </c>
    </row>
    <row r="1305" hidden="1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24170.2071</v>
      </c>
      <c r="S1305" s="2" t="n">
        <v>0.0825</v>
      </c>
    </row>
    <row r="1306" hidden="1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24172.0252</v>
      </c>
      <c r="S1306" s="2" t="n">
        <v>0.0237</v>
      </c>
    </row>
    <row r="1307" hidden="1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24187.6161</v>
      </c>
      <c r="S1307" s="2" t="n">
        <v>0.08260000000000001</v>
      </c>
    </row>
    <row r="1308" hidden="1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24195.2849</v>
      </c>
      <c r="S1308" s="2" t="n">
        <v>0.0238</v>
      </c>
    </row>
    <row r="1309" hidden="1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24229.865</v>
      </c>
      <c r="S1309" s="2" t="n">
        <v>0.0238</v>
      </c>
    </row>
    <row r="1310" hidden="1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24260.0116</v>
      </c>
      <c r="S1310" s="2" t="n">
        <v>0.08309999999999999</v>
      </c>
    </row>
    <row r="1311" hidden="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24267.4882</v>
      </c>
      <c r="S1311" s="2" t="n">
        <v>0.0238</v>
      </c>
    </row>
    <row r="1312" hidden="1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24301.4848</v>
      </c>
      <c r="S1312" s="2" t="n">
        <v>0.0238</v>
      </c>
    </row>
    <row r="1313" hidden="1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24307.1451</v>
      </c>
      <c r="S1313" s="2" t="n">
        <v>0.0238</v>
      </c>
    </row>
    <row r="1314" hidden="1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24329.7952</v>
      </c>
      <c r="S1314" s="2" t="n">
        <v>0.0238</v>
      </c>
    </row>
    <row r="1315" hidden="1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24337.2572</v>
      </c>
      <c r="S1315" s="2" t="n">
        <v>0.0238</v>
      </c>
    </row>
    <row r="1316" hidden="1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24350.6549</v>
      </c>
      <c r="S1316" s="2" t="n">
        <v>0.0838</v>
      </c>
    </row>
    <row r="1317" hidden="1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24364.9566</v>
      </c>
      <c r="S1317" s="2" t="n">
        <v>0.0552</v>
      </c>
    </row>
    <row r="1318" hidden="1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24365.4513</v>
      </c>
      <c r="S1318" s="2" t="n">
        <v>0.0239</v>
      </c>
    </row>
    <row r="1319" hidden="1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24368.4551</v>
      </c>
      <c r="S1319" s="2" t="n">
        <v>0.0239</v>
      </c>
    </row>
    <row r="1320" hidden="1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24407.8757</v>
      </c>
      <c r="S1320" s="2" t="n">
        <v>0.0842</v>
      </c>
    </row>
    <row r="1321" hidden="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24414.1048</v>
      </c>
      <c r="S1321" s="2" t="n">
        <v>0.0239</v>
      </c>
    </row>
    <row r="1322" hidden="1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24417.8737</v>
      </c>
      <c r="S1322" s="2" t="n">
        <v>0.0239</v>
      </c>
    </row>
    <row r="1323" hidden="1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24458.3269</v>
      </c>
      <c r="S1323" s="2" t="n">
        <v>0.0239</v>
      </c>
    </row>
    <row r="1324" hidden="1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24477.1364</v>
      </c>
      <c r="S1324" s="2" t="n">
        <v>0.0239</v>
      </c>
    </row>
    <row r="1325" hidden="1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24482.2926</v>
      </c>
      <c r="S1325" s="2" t="n">
        <v>0.0239</v>
      </c>
    </row>
    <row r="1326" hidden="1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24487.192</v>
      </c>
      <c r="S1326" s="2" t="n">
        <v>0.0239</v>
      </c>
    </row>
    <row r="1327" hidden="1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24489.4345</v>
      </c>
      <c r="S1327" s="2" t="n">
        <v>0.0239</v>
      </c>
    </row>
    <row r="1328" hidden="1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24496.4965</v>
      </c>
      <c r="S1328" s="2" t="n">
        <v>0.0239</v>
      </c>
    </row>
    <row r="1329" hidden="1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24496.7481</v>
      </c>
      <c r="S1329" s="2" t="n">
        <v>0.0239</v>
      </c>
    </row>
    <row r="1330" hidden="1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24498.0985</v>
      </c>
      <c r="S1330" s="2" t="n">
        <v>0.0585</v>
      </c>
    </row>
    <row r="1331" hidden="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24539.7288</v>
      </c>
      <c r="S1331" s="2" t="n">
        <v>0.024</v>
      </c>
    </row>
    <row r="1332" hidden="1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24540.0415</v>
      </c>
      <c r="S1332" s="2" t="n">
        <v>0.024</v>
      </c>
    </row>
    <row r="1333" hidden="1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24576.3588</v>
      </c>
      <c r="S1333" s="2" t="n">
        <v>0.1029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24586.5189</v>
      </c>
      <c r="S1334" s="2" t="n">
        <v>0.0585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24593.4081</v>
      </c>
      <c r="S1335" s="2" t="n">
        <v>0.0553</v>
      </c>
    </row>
    <row r="1336" hidden="1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24669.1798</v>
      </c>
      <c r="S1336" s="2" t="n">
        <v>0.024</v>
      </c>
    </row>
    <row r="1337" hidden="1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24670.6334</v>
      </c>
      <c r="S1337" s="2" t="n">
        <v>0.024</v>
      </c>
    </row>
    <row r="1338" hidden="1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24671.3638</v>
      </c>
      <c r="S1338" s="2" t="n">
        <v>0.0241</v>
      </c>
    </row>
    <row r="1339" hidden="1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24686.4307</v>
      </c>
      <c r="S1339" s="2" t="n">
        <v>0.0241</v>
      </c>
    </row>
    <row r="1340" hidden="1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24719.2207</v>
      </c>
      <c r="S1340" s="2" t="n">
        <v>0.0241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24760.1104</v>
      </c>
      <c r="S1341" s="2" t="n">
        <v>0.0553</v>
      </c>
    </row>
    <row r="1342" hidden="1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24780.1606</v>
      </c>
      <c r="S1342" s="2" t="n">
        <v>0.0241</v>
      </c>
    </row>
    <row r="1343" hidden="1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24784.2632</v>
      </c>
      <c r="S1343" s="2" t="n">
        <v>0.0241</v>
      </c>
    </row>
    <row r="1344" hidden="1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24792.512</v>
      </c>
      <c r="S1344" s="2" t="n">
        <v>0.0241</v>
      </c>
    </row>
    <row r="1345" hidden="1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24803.9294</v>
      </c>
      <c r="S1345" s="2" t="n">
        <v>0.103</v>
      </c>
    </row>
    <row r="1346" hidden="1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24809.3137</v>
      </c>
      <c r="S1346" s="2" t="n">
        <v>0.0241</v>
      </c>
    </row>
    <row r="1347" hidden="1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24815.6019</v>
      </c>
      <c r="S1347" s="2" t="n">
        <v>0.08699999999999999</v>
      </c>
    </row>
    <row r="1348" hidden="1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24866.9132</v>
      </c>
      <c r="S1348" s="2" t="n">
        <v>0.08</v>
      </c>
    </row>
    <row r="1349" hidden="1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24878.7138</v>
      </c>
      <c r="S1349" s="2" t="n">
        <v>0.0242</v>
      </c>
    </row>
    <row r="1350" hidden="1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24894.9403</v>
      </c>
      <c r="S1350" s="2" t="n">
        <v>0.0484</v>
      </c>
    </row>
    <row r="1351" hidden="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24906.5885</v>
      </c>
      <c r="S1351" s="2" t="n">
        <v>0.0242</v>
      </c>
    </row>
    <row r="1352" hidden="1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24913.4944</v>
      </c>
      <c r="S1352" s="2" t="n">
        <v>0.0242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24925.0376</v>
      </c>
      <c r="S1353" s="2" t="n">
        <v>0.0554</v>
      </c>
    </row>
    <row r="1354" hidden="1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24933.2986</v>
      </c>
      <c r="S1354" s="2" t="n">
        <v>0.0484</v>
      </c>
    </row>
    <row r="1355" hidden="1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24981.9702</v>
      </c>
      <c r="S1355" s="2" t="n">
        <v>0.0242</v>
      </c>
    </row>
    <row r="1356" hidden="1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24982.7196</v>
      </c>
      <c r="S1356" s="2" t="n">
        <v>0.0242</v>
      </c>
    </row>
    <row r="1357" hidden="1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24986.9094</v>
      </c>
      <c r="S1357" s="2" t="n">
        <v>0.0243</v>
      </c>
    </row>
    <row r="1358" hidden="1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24991.681</v>
      </c>
      <c r="S1358" s="2" t="n">
        <v>0.12</v>
      </c>
    </row>
    <row r="1359" hidden="1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25006.2711</v>
      </c>
      <c r="S1359" s="2" t="n">
        <v>0.0243</v>
      </c>
    </row>
    <row r="1360" hidden="1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25042.9557</v>
      </c>
      <c r="S1360" s="2" t="n">
        <v>0.0554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25044.1972</v>
      </c>
      <c r="S1361" s="2" t="n">
        <v>0.0554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25082.6385</v>
      </c>
      <c r="S1362" s="2" t="n">
        <v>0.0585</v>
      </c>
    </row>
    <row r="1363" hidden="1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25094.9743</v>
      </c>
      <c r="S1363" s="2" t="n">
        <v>0.0243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25095.4964</v>
      </c>
      <c r="S1364" s="2" t="n">
        <v>0.0585</v>
      </c>
    </row>
    <row r="1365" hidden="1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25103.8387</v>
      </c>
      <c r="S1365" s="2" t="n">
        <v>0.0243</v>
      </c>
    </row>
    <row r="1366" hidden="1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25115.2861</v>
      </c>
      <c r="S1366" s="2" t="n">
        <v>0.0243</v>
      </c>
    </row>
    <row r="1367" hidden="1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25117.5573</v>
      </c>
      <c r="S1367" s="2" t="n">
        <v>0.0243</v>
      </c>
    </row>
    <row r="1368" hidden="1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25124.1087</v>
      </c>
      <c r="S1368" s="2" t="n">
        <v>0.0243</v>
      </c>
    </row>
    <row r="1369" hidden="1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25132.1443</v>
      </c>
      <c r="S1369" s="2" t="n">
        <v>0.0243</v>
      </c>
    </row>
    <row r="1370" hidden="1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25155.629</v>
      </c>
      <c r="S1370" s="2" t="n">
        <v>0.0244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25193.2199</v>
      </c>
      <c r="S1371" s="2" t="n">
        <v>0.0585</v>
      </c>
    </row>
    <row r="1372" hidden="1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25216.3455</v>
      </c>
      <c r="S1372" s="2" t="n">
        <v>0.0244</v>
      </c>
    </row>
    <row r="1373" hidden="1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25239.8097</v>
      </c>
      <c r="S1373" s="2" t="n">
        <v>0.1032</v>
      </c>
    </row>
    <row r="1374" hidden="1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25318.8755</v>
      </c>
      <c r="S1374" s="2" t="n">
        <v>0.1032</v>
      </c>
    </row>
    <row r="1375" hidden="1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25340.6685</v>
      </c>
      <c r="S1375" s="2" t="n">
        <v>0.0245</v>
      </c>
    </row>
    <row r="1376" hidden="1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25409.8437</v>
      </c>
      <c r="S1376" s="2" t="n">
        <v>0.1032</v>
      </c>
    </row>
    <row r="1377" hidden="1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25414.5138</v>
      </c>
      <c r="S1377" s="2" t="n">
        <v>0.0245</v>
      </c>
    </row>
    <row r="1378" hidden="1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25420.6261</v>
      </c>
      <c r="S1378" s="2" t="n">
        <v>0.1032</v>
      </c>
    </row>
    <row r="1379" hidden="1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25429.6658</v>
      </c>
      <c r="S1379" s="2" t="n">
        <v>0.0245</v>
      </c>
    </row>
    <row r="1380" hidden="1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25448.0286</v>
      </c>
      <c r="S1380" s="2" t="n">
        <v>0.0491</v>
      </c>
    </row>
    <row r="1381" hidden="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25460.2853</v>
      </c>
      <c r="S1381" s="2" t="n">
        <v>0.0246</v>
      </c>
    </row>
    <row r="1382" hidden="1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25495.7955</v>
      </c>
      <c r="S1382" s="2" t="n">
        <v>0.0246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25548.6755</v>
      </c>
      <c r="S1383" s="2" t="n">
        <v>0.0585</v>
      </c>
    </row>
    <row r="1384" hidden="1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25555.9766</v>
      </c>
      <c r="S1384" s="2" t="n">
        <v>0.09</v>
      </c>
    </row>
    <row r="1385" hidden="1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25574.7735</v>
      </c>
      <c r="S1385" s="2" t="n">
        <v>0.1033</v>
      </c>
    </row>
    <row r="1386" hidden="1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25598.7145</v>
      </c>
      <c r="S1386" s="2" t="n">
        <v>0.0247</v>
      </c>
    </row>
    <row r="1387" hidden="1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25640.3289</v>
      </c>
      <c r="S1387" s="2" t="n">
        <v>0.0247</v>
      </c>
    </row>
    <row r="1388" hidden="1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25657.6532</v>
      </c>
      <c r="S1388" s="2" t="n">
        <v>0.1033</v>
      </c>
    </row>
    <row r="1389" hidden="1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25691.7578</v>
      </c>
      <c r="S1389" s="2" t="n">
        <v>0.0556</v>
      </c>
    </row>
    <row r="1390" hidden="1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25714.263</v>
      </c>
      <c r="S1390" s="2" t="n">
        <v>0.0247</v>
      </c>
    </row>
    <row r="1391" hidden="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25732.9739</v>
      </c>
      <c r="S1391" s="2" t="n">
        <v>0.0248</v>
      </c>
    </row>
    <row r="1392" hidden="1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25739.1379</v>
      </c>
      <c r="S1392" s="2" t="n">
        <v>0.0936</v>
      </c>
    </row>
    <row r="1393" hidden="1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25743.7577</v>
      </c>
      <c r="S1393" s="2" t="n">
        <v>0.0248</v>
      </c>
    </row>
    <row r="1394" hidden="1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25755.4539</v>
      </c>
      <c r="S1394" s="2" t="n">
        <v>0.0248</v>
      </c>
    </row>
    <row r="1395" hidden="1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25757.3202</v>
      </c>
      <c r="S1395" s="2" t="n">
        <v>0.0495</v>
      </c>
    </row>
    <row r="1396" hidden="1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25763.8114</v>
      </c>
      <c r="S1396" s="2" t="n">
        <v>0.0248</v>
      </c>
    </row>
    <row r="1397" hidden="1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25766.2171</v>
      </c>
      <c r="S1397" s="2" t="n">
        <v>0.0248</v>
      </c>
    </row>
    <row r="1398" hidden="1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25774.2678</v>
      </c>
      <c r="S1398" s="2" t="n">
        <v>0.0248</v>
      </c>
    </row>
    <row r="1399" hidden="1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25780.3611</v>
      </c>
      <c r="S1399" s="2" t="n">
        <v>0.0248</v>
      </c>
    </row>
    <row r="1400" hidden="1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25787.2782</v>
      </c>
      <c r="S1400" s="2" t="n">
        <v>0.0248</v>
      </c>
    </row>
    <row r="1401" hidden="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25787.7697</v>
      </c>
      <c r="S1401" s="2" t="n">
        <v>0.0248</v>
      </c>
    </row>
    <row r="1402" hidden="1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25795.5532</v>
      </c>
      <c r="S1402" s="2" t="n">
        <v>0.0496</v>
      </c>
    </row>
    <row r="1403" hidden="1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25823.3996</v>
      </c>
      <c r="S1403" s="2" t="n">
        <v>0.0248</v>
      </c>
    </row>
    <row r="1404" hidden="1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25843.2035</v>
      </c>
      <c r="S1404" s="2" t="n">
        <v>0.0248</v>
      </c>
    </row>
    <row r="1405" hidden="1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25853.8186</v>
      </c>
      <c r="S1405" s="2" t="n">
        <v>0.0248</v>
      </c>
    </row>
    <row r="1406" hidden="1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25860.0907</v>
      </c>
      <c r="S1406" s="2" t="n">
        <v>0.0248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25876.013</v>
      </c>
      <c r="S1407" s="2" t="n">
        <v>0.0585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25887.3184</v>
      </c>
      <c r="S1408" s="2" t="n">
        <v>0.0556</v>
      </c>
    </row>
    <row r="1409" hidden="1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25895.2022</v>
      </c>
      <c r="S1409" s="2" t="n">
        <v>0.0497</v>
      </c>
    </row>
    <row r="1410" hidden="1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25911.1374</v>
      </c>
      <c r="S1410" s="2" t="n">
        <v>0.0249</v>
      </c>
    </row>
    <row r="1411" hidden="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25916.53</v>
      </c>
      <c r="S1411" s="2" t="n">
        <v>0.0249</v>
      </c>
    </row>
    <row r="1412" hidden="1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26000.0598</v>
      </c>
      <c r="S1412" s="2" t="n">
        <v>0.0955</v>
      </c>
    </row>
    <row r="1413" hidden="1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26008.1014</v>
      </c>
      <c r="S1413" s="2" t="n">
        <v>0.0955</v>
      </c>
    </row>
    <row r="1414" hidden="1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26009.9215</v>
      </c>
      <c r="S1414" s="2" t="n">
        <v>0.0249</v>
      </c>
    </row>
    <row r="1415" hidden="1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26036.578</v>
      </c>
      <c r="S1415" s="2" t="n">
        <v>0.025</v>
      </c>
    </row>
    <row r="1416" hidden="1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26130.7717</v>
      </c>
      <c r="S1416" s="2" t="n">
        <v>0.0557</v>
      </c>
    </row>
    <row r="1417" hidden="1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26152.8465</v>
      </c>
      <c r="S1417" s="2" t="n">
        <v>0.025</v>
      </c>
    </row>
    <row r="1418" hidden="1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26157.9419</v>
      </c>
      <c r="S1418" s="2" t="n">
        <v>0.0251</v>
      </c>
    </row>
    <row r="1419" hidden="1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26163.5371</v>
      </c>
      <c r="S1419" s="2" t="n">
        <v>0.0251</v>
      </c>
    </row>
    <row r="1420" hidden="1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26172.5214</v>
      </c>
      <c r="S1420" s="2" t="n">
        <v>0.0251</v>
      </c>
    </row>
    <row r="1421" hidden="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26189.3685</v>
      </c>
      <c r="S1421" s="2" t="n">
        <v>0.0251</v>
      </c>
    </row>
    <row r="1422" hidden="1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26211.0667</v>
      </c>
      <c r="S1422" s="2" t="n">
        <v>0.0251</v>
      </c>
    </row>
    <row r="1423" hidden="1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26221.529</v>
      </c>
      <c r="S1423" s="2" t="n">
        <v>0.0557</v>
      </c>
    </row>
    <row r="1424" hidden="1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26247.3588</v>
      </c>
      <c r="S1424" s="2" t="n">
        <v>0.0251</v>
      </c>
    </row>
    <row r="1425" hidden="1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26252.8998</v>
      </c>
      <c r="S1425" s="2" t="n">
        <v>0.0251</v>
      </c>
    </row>
    <row r="1426" hidden="1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26261.5892</v>
      </c>
      <c r="S1426" s="2" t="n">
        <v>0.0557</v>
      </c>
    </row>
    <row r="1427" hidden="1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26285.8597</v>
      </c>
      <c r="S1427" s="2" t="n">
        <v>0.0557</v>
      </c>
    </row>
    <row r="1428" hidden="1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26290.6374</v>
      </c>
      <c r="S1428" s="2" t="n">
        <v>0.09760000000000001</v>
      </c>
    </row>
    <row r="1429" hidden="1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26311.4905</v>
      </c>
      <c r="S1429" s="2" t="n">
        <v>0.0252</v>
      </c>
    </row>
    <row r="1430" hidden="1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26314.6855</v>
      </c>
      <c r="S1430" s="2" t="n">
        <v>0.0252</v>
      </c>
    </row>
    <row r="1431" hidden="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26332.5054</v>
      </c>
      <c r="S1431" s="2" t="n">
        <v>0.0504</v>
      </c>
    </row>
    <row r="1432" hidden="1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26409.0477</v>
      </c>
      <c r="S1432" s="2" t="n">
        <v>0.0985</v>
      </c>
    </row>
    <row r="1433" hidden="1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26415.2912</v>
      </c>
      <c r="S1433" s="2" t="n">
        <v>0.0252</v>
      </c>
    </row>
    <row r="1434" hidden="1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26422.3452</v>
      </c>
      <c r="S1434" s="2" t="n">
        <v>0.0505</v>
      </c>
    </row>
    <row r="1435" hidden="1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26451.0607</v>
      </c>
      <c r="S1435" s="2" t="n">
        <v>0.0988</v>
      </c>
    </row>
    <row r="1436" hidden="1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26487.0398</v>
      </c>
      <c r="S1436" s="2" t="n">
        <v>0.0253</v>
      </c>
    </row>
    <row r="1437" hidden="1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26491.131</v>
      </c>
      <c r="S1437" s="2" t="n">
        <v>0.0253</v>
      </c>
    </row>
    <row r="1438" hidden="1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26507.6881</v>
      </c>
      <c r="S1438" s="2" t="n">
        <v>0.0506</v>
      </c>
    </row>
    <row r="1439" hidden="1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26525.9181</v>
      </c>
      <c r="S1439" s="2" t="n">
        <v>0.0253</v>
      </c>
    </row>
    <row r="1440" hidden="1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26529.6566</v>
      </c>
      <c r="S1440" s="2" t="n">
        <v>0.0253</v>
      </c>
    </row>
    <row r="1441" hidden="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26564.2739</v>
      </c>
      <c r="S1441" s="2" t="n">
        <v>0.1038</v>
      </c>
    </row>
    <row r="1442" hidden="1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26568.9832</v>
      </c>
      <c r="S1442" s="2" t="n">
        <v>0.0254</v>
      </c>
    </row>
    <row r="1443" hidden="1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26579.9372</v>
      </c>
      <c r="S1443" s="2" t="n">
        <v>0.0998</v>
      </c>
    </row>
    <row r="1444" hidden="1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26581.167</v>
      </c>
      <c r="S1444" s="2" t="n">
        <v>0.0254</v>
      </c>
    </row>
    <row r="1445" hidden="1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26597.7654</v>
      </c>
      <c r="S1445" s="2" t="n">
        <v>0.0507</v>
      </c>
    </row>
    <row r="1446" hidden="1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26632.9871</v>
      </c>
      <c r="S1446" s="2" t="n">
        <v>0.0254</v>
      </c>
    </row>
    <row r="1447" hidden="1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26645.8069</v>
      </c>
      <c r="S1447" s="2" t="n">
        <v>0.0254</v>
      </c>
    </row>
    <row r="1448" hidden="1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26693.467</v>
      </c>
      <c r="S1448" s="2" t="n">
        <v>0.0254</v>
      </c>
    </row>
    <row r="1449" hidden="1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26705.0212</v>
      </c>
      <c r="S1449" s="2" t="n">
        <v>0.0509</v>
      </c>
    </row>
    <row r="1450" hidden="1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26730.2114</v>
      </c>
      <c r="S1450" s="2" t="n">
        <v>0.0255</v>
      </c>
    </row>
    <row r="1451" hidden="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26740.242</v>
      </c>
      <c r="S1451" s="2" t="n">
        <v>0.0255</v>
      </c>
    </row>
    <row r="1452" hidden="1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26756.736</v>
      </c>
      <c r="S1452" s="2" t="n">
        <v>0.1039</v>
      </c>
    </row>
    <row r="1453" hidden="1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26784.0844</v>
      </c>
      <c r="S1453" s="2" t="n">
        <v>0.051</v>
      </c>
    </row>
    <row r="1454" hidden="1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26822.4646</v>
      </c>
      <c r="S1454" s="2" t="n">
        <v>0.0511</v>
      </c>
    </row>
    <row r="1455" hidden="1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26890.0935</v>
      </c>
      <c r="S1455" s="2" t="n">
        <v>0.0256</v>
      </c>
    </row>
    <row r="1456" hidden="1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26898.0863</v>
      </c>
      <c r="S1456" s="2" t="n">
        <v>0.0512</v>
      </c>
    </row>
    <row r="1457" hidden="1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26937.8272</v>
      </c>
      <c r="S1457" s="2" t="n">
        <v>0.3</v>
      </c>
    </row>
    <row r="1458" hidden="1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26953.473</v>
      </c>
      <c r="S1458" s="2" t="n">
        <v>0.0559</v>
      </c>
    </row>
    <row r="1459" hidden="1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26976.0545</v>
      </c>
      <c r="S1459" s="2" t="n">
        <v>0.0257</v>
      </c>
    </row>
    <row r="1460" hidden="1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26979.0328</v>
      </c>
      <c r="S1460" s="2" t="n">
        <v>0.0257</v>
      </c>
    </row>
    <row r="1461" hidden="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26982.6439</v>
      </c>
      <c r="S1461" s="2" t="n">
        <v>0.0257</v>
      </c>
    </row>
    <row r="1462" hidden="1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27009.8641</v>
      </c>
      <c r="S1462" s="2" t="n">
        <v>0.0514</v>
      </c>
    </row>
    <row r="1463" hidden="1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27057.0135</v>
      </c>
      <c r="S1463" s="2" t="n">
        <v>0.0257</v>
      </c>
    </row>
    <row r="1464" hidden="1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27059.4609</v>
      </c>
      <c r="S1464" s="2" t="n">
        <v>0.0257</v>
      </c>
    </row>
    <row r="1465" hidden="1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27059.9136</v>
      </c>
      <c r="S1465" s="2" t="n">
        <v>0.0257</v>
      </c>
    </row>
    <row r="1466" hidden="1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27073.2267</v>
      </c>
      <c r="S1466" s="2" t="n">
        <v>0.0257</v>
      </c>
    </row>
    <row r="1467" hidden="1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27075.0752</v>
      </c>
      <c r="S1467" s="2" t="n">
        <v>0.0257</v>
      </c>
    </row>
    <row r="1468" hidden="1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27076.3868</v>
      </c>
      <c r="S1468" s="2" t="n">
        <v>0.0257</v>
      </c>
    </row>
    <row r="1469" hidden="1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27085.3743</v>
      </c>
      <c r="S1469" s="2" t="n">
        <v>0.1036</v>
      </c>
    </row>
    <row r="1470" hidden="1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27094.0272</v>
      </c>
      <c r="S1470" s="2" t="n">
        <v>0.0258</v>
      </c>
    </row>
    <row r="1471" hidden="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27097.1809</v>
      </c>
      <c r="S1471" s="2" t="n">
        <v>0.1037</v>
      </c>
    </row>
    <row r="1472" hidden="1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27105.0546</v>
      </c>
      <c r="S1472" s="2" t="n">
        <v>0.0258</v>
      </c>
    </row>
    <row r="1473" hidden="1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27109.5747</v>
      </c>
      <c r="S1473" s="2" t="n">
        <v>0.0258</v>
      </c>
    </row>
    <row r="1474" hidden="1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27116.3544</v>
      </c>
      <c r="S1474" s="2" t="n">
        <v>0.1039</v>
      </c>
    </row>
    <row r="1475" hidden="1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27118.5409</v>
      </c>
      <c r="S1475" s="2" t="n">
        <v>0.1041</v>
      </c>
    </row>
    <row r="1476" hidden="1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27129.9156</v>
      </c>
      <c r="S1476" s="2" t="n">
        <v>0.0258</v>
      </c>
    </row>
    <row r="1477" hidden="1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27138.5547</v>
      </c>
      <c r="S1477" s="2" t="n">
        <v>0.0258</v>
      </c>
    </row>
    <row r="1478" hidden="1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27146.331</v>
      </c>
      <c r="S1478" s="2" t="n">
        <v>0.0258</v>
      </c>
    </row>
    <row r="1479" hidden="1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27150.9823</v>
      </c>
      <c r="S1479" s="2" t="n">
        <v>0.0258</v>
      </c>
    </row>
    <row r="1480" hidden="1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27157.8038</v>
      </c>
      <c r="S1480" s="2" t="n">
        <v>0.0258</v>
      </c>
    </row>
    <row r="1481" hidden="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27160.491</v>
      </c>
      <c r="S1481" s="2" t="n">
        <v>0.0258</v>
      </c>
    </row>
    <row r="1482" hidden="1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27163.4719</v>
      </c>
      <c r="S1482" s="2" t="n">
        <v>0.056</v>
      </c>
    </row>
    <row r="1483" hidden="1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27174.7746</v>
      </c>
      <c r="S1483" s="2" t="n">
        <v>0.0258</v>
      </c>
    </row>
    <row r="1484" hidden="1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27179.8137</v>
      </c>
      <c r="S1484" s="2" t="n">
        <v>0.056</v>
      </c>
    </row>
    <row r="1485" hidden="1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27187.2557</v>
      </c>
      <c r="S1485" s="2" t="n">
        <v>0.0258</v>
      </c>
    </row>
    <row r="1486" hidden="1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27197.7312</v>
      </c>
      <c r="S1486" s="2" t="n">
        <v>0.0258</v>
      </c>
    </row>
    <row r="1487" hidden="1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27203.435</v>
      </c>
      <c r="S1487" s="2" t="n">
        <v>0.0258</v>
      </c>
    </row>
    <row r="1488" hidden="1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27208.7011</v>
      </c>
      <c r="S1488" s="2" t="n">
        <v>0.056</v>
      </c>
    </row>
    <row r="1489" hidden="1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27220.8259</v>
      </c>
      <c r="S1489" s="2" t="n">
        <v>0.0259</v>
      </c>
    </row>
    <row r="1490" hidden="1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27237.3813</v>
      </c>
      <c r="S1490" s="2" t="n">
        <v>0.0259</v>
      </c>
    </row>
    <row r="1491" hidden="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27241.825</v>
      </c>
      <c r="S1491" s="2" t="n">
        <v>0.0259</v>
      </c>
    </row>
    <row r="1492" hidden="1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27257.8996</v>
      </c>
      <c r="S1492" s="2" t="n">
        <v>0.0259</v>
      </c>
    </row>
    <row r="1493" hidden="1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27260.1509</v>
      </c>
      <c r="S1493" s="2" t="n">
        <v>0.105</v>
      </c>
    </row>
    <row r="1494" hidden="1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27265.5492</v>
      </c>
      <c r="S1494" s="2" t="n">
        <v>0.0259</v>
      </c>
    </row>
    <row r="1495" hidden="1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27267.6474</v>
      </c>
      <c r="S1495" s="2" t="n">
        <v>0.0585</v>
      </c>
    </row>
    <row r="1496" hidden="1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27298.5768</v>
      </c>
      <c r="S1496" s="2" t="n">
        <v>0.0259</v>
      </c>
    </row>
    <row r="1497" hidden="1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27312.1404</v>
      </c>
      <c r="S1497" s="2" t="n">
        <v>0.5</v>
      </c>
    </row>
    <row r="1498" hidden="1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27322.3463</v>
      </c>
      <c r="S1498" s="2" t="n">
        <v>0.0259</v>
      </c>
    </row>
    <row r="1499" hidden="1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27326.9981</v>
      </c>
      <c r="S1499" s="2" t="n">
        <v>0.0259</v>
      </c>
    </row>
    <row r="1500" hidden="1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27333.0875</v>
      </c>
      <c r="S1500" s="2" t="n">
        <v>0.0259</v>
      </c>
    </row>
    <row r="1501" hidden="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27350.501</v>
      </c>
      <c r="S1501" s="2" t="n">
        <v>0.026</v>
      </c>
    </row>
    <row r="1502" hidden="1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27350.8257</v>
      </c>
      <c r="S1502" s="2" t="n">
        <v>0.1057</v>
      </c>
    </row>
    <row r="1503" hidden="1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27351.468</v>
      </c>
      <c r="S1503" s="2" t="n">
        <v>0.026</v>
      </c>
    </row>
    <row r="1504" hidden="1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27357.5164</v>
      </c>
      <c r="S1504" s="2" t="n">
        <v>0.026</v>
      </c>
    </row>
    <row r="1505" hidden="1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27362.6075</v>
      </c>
      <c r="S1505" s="2" t="n">
        <v>0.026</v>
      </c>
    </row>
    <row r="1506" hidden="1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27368.6159</v>
      </c>
      <c r="S1506" s="2" t="n">
        <v>0.026</v>
      </c>
    </row>
    <row r="1507" hidden="1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27380.3078</v>
      </c>
      <c r="S1507" s="2" t="n">
        <v>0.026</v>
      </c>
    </row>
    <row r="1508" hidden="1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27389.0986</v>
      </c>
      <c r="S1508" s="2" t="n">
        <v>0.026</v>
      </c>
    </row>
    <row r="1509" hidden="1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27399.0208</v>
      </c>
      <c r="S1509" s="2" t="n">
        <v>0.026</v>
      </c>
    </row>
    <row r="1510" hidden="1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27423.7187</v>
      </c>
      <c r="S1510" s="2" t="n">
        <v>0.026</v>
      </c>
    </row>
    <row r="1511" hidden="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27431.0011</v>
      </c>
      <c r="S1511" s="2" t="n">
        <v>0.0561</v>
      </c>
    </row>
    <row r="1512" hidden="1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27440.7766</v>
      </c>
      <c r="S1512" s="2" t="n">
        <v>0.0585</v>
      </c>
    </row>
    <row r="1513" hidden="1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27443.3205</v>
      </c>
      <c r="S1513" s="2" t="n">
        <v>0.1064</v>
      </c>
    </row>
    <row r="1514" hidden="1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27446.7493</v>
      </c>
      <c r="S1514" s="2" t="n">
        <v>0.026</v>
      </c>
    </row>
    <row r="1515" hidden="1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27501.4198</v>
      </c>
      <c r="S1515" s="2" t="n">
        <v>0.0261</v>
      </c>
    </row>
    <row r="1516" hidden="1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27508.7901</v>
      </c>
      <c r="S1516" s="2" t="n">
        <v>0.1069</v>
      </c>
    </row>
    <row r="1517" hidden="1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27509.005</v>
      </c>
      <c r="S1517" s="2" t="n">
        <v>0.1043</v>
      </c>
    </row>
    <row r="1518" hidden="1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27544.7909</v>
      </c>
      <c r="S1518" s="2" t="n">
        <v>0.0261</v>
      </c>
    </row>
    <row r="1519" hidden="1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27544.7909</v>
      </c>
      <c r="S1519" s="2" t="n">
        <v>0.0261</v>
      </c>
    </row>
    <row r="1520" hidden="1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27594.4576</v>
      </c>
      <c r="S1520" s="2" t="n">
        <v>0.0261</v>
      </c>
    </row>
    <row r="1521" hidden="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27604.9659</v>
      </c>
      <c r="S1521" s="2" t="n">
        <v>0.0262</v>
      </c>
    </row>
    <row r="1522" hidden="1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27637.3759</v>
      </c>
      <c r="S1522" s="2" t="n">
        <v>0.0262</v>
      </c>
    </row>
    <row r="1523" hidden="1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27659.7042</v>
      </c>
      <c r="S1523" s="2" t="n">
        <v>0.0585</v>
      </c>
    </row>
    <row r="1524" hidden="1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27663.3984</v>
      </c>
      <c r="S1524" s="2" t="n">
        <v>0.0262</v>
      </c>
    </row>
    <row r="1525" hidden="1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27664.0355</v>
      </c>
      <c r="S1525" s="2" t="n">
        <v>0.0262</v>
      </c>
    </row>
    <row r="1526" hidden="1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27665.7789</v>
      </c>
      <c r="S1526" s="2" t="n">
        <v>0.0262</v>
      </c>
    </row>
    <row r="1527" hidden="1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27683.0168</v>
      </c>
      <c r="S1527" s="2" t="n">
        <v>0.0262</v>
      </c>
    </row>
    <row r="1528" hidden="1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27715.4176</v>
      </c>
      <c r="S1528" s="2" t="n">
        <v>0.0562</v>
      </c>
    </row>
    <row r="1529" hidden="1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27744.2546</v>
      </c>
      <c r="S1529" s="2" t="n">
        <v>0.0263</v>
      </c>
    </row>
    <row r="1530" hidden="1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27760.6385</v>
      </c>
      <c r="S1530" s="2" t="n">
        <v>0.0263</v>
      </c>
    </row>
    <row r="1531" hidden="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27766.2541</v>
      </c>
      <c r="S1531" s="2" t="n">
        <v>0.0263</v>
      </c>
    </row>
    <row r="1532" hidden="1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27807.7262</v>
      </c>
      <c r="S1532" s="2" t="n">
        <v>0.0263</v>
      </c>
    </row>
    <row r="1533" hidden="1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27835.4362</v>
      </c>
      <c r="S1533" s="2" t="n">
        <v>0.0263</v>
      </c>
    </row>
    <row r="1534" hidden="1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27836.7595</v>
      </c>
      <c r="S1534" s="2" t="n">
        <v>0.1045</v>
      </c>
    </row>
    <row r="1535" hidden="1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27848.0274</v>
      </c>
      <c r="S1535" s="2" t="n">
        <v>0.0562</v>
      </c>
    </row>
    <row r="1536" hidden="1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27888.626</v>
      </c>
      <c r="S1536" s="2" t="n">
        <v>0.0264</v>
      </c>
    </row>
    <row r="1537" hidden="1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27941.2067</v>
      </c>
      <c r="S1537" s="2" t="n">
        <v>0.0585</v>
      </c>
    </row>
    <row r="1538" hidden="1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27945.7588</v>
      </c>
      <c r="S1538" s="2" t="n">
        <v>0.0585</v>
      </c>
    </row>
    <row r="1539" hidden="1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27950.057</v>
      </c>
      <c r="S1539" s="2" t="n">
        <v>0.0264</v>
      </c>
    </row>
    <row r="1540" hidden="1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27967.5082</v>
      </c>
      <c r="S1540" s="2" t="n">
        <v>0.0265</v>
      </c>
    </row>
    <row r="1541" hidden="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27967.5082</v>
      </c>
      <c r="S1541" s="2" t="n">
        <v>0.0265</v>
      </c>
    </row>
    <row r="1542" hidden="1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27990.4778</v>
      </c>
      <c r="S1542" s="2" t="n">
        <v>0.0265</v>
      </c>
    </row>
    <row r="1543" hidden="1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28002.0797</v>
      </c>
      <c r="S1543" s="2" t="n">
        <v>0.0265</v>
      </c>
    </row>
    <row r="1544" hidden="1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28015.5999</v>
      </c>
      <c r="S1544" s="2" t="n">
        <v>0.0265</v>
      </c>
    </row>
    <row r="1545" hidden="1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28019.6904</v>
      </c>
      <c r="S1545" s="2" t="n">
        <v>0.1046</v>
      </c>
    </row>
    <row r="1546" hidden="1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28035.8166</v>
      </c>
      <c r="S1546" s="2" t="n">
        <v>0.0585</v>
      </c>
    </row>
    <row r="1547" hidden="1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28047.1403</v>
      </c>
      <c r="S1547" s="2" t="n">
        <v>0.0563</v>
      </c>
    </row>
    <row r="1548" hidden="1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28058.0502</v>
      </c>
      <c r="S1548" s="2" t="n">
        <v>0.0585</v>
      </c>
    </row>
    <row r="1549" hidden="1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28084.9773</v>
      </c>
      <c r="S1549" s="2" t="n">
        <v>0.0266</v>
      </c>
    </row>
    <row r="1550" hidden="1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28085.727</v>
      </c>
      <c r="S1550" s="2" t="n">
        <v>0.0266</v>
      </c>
    </row>
    <row r="1551" hidden="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28086.3094</v>
      </c>
      <c r="S1551" s="2" t="n">
        <v>0.0266</v>
      </c>
    </row>
    <row r="1552" hidden="1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28177.1292</v>
      </c>
      <c r="S1552" s="2" t="n">
        <v>0.0266</v>
      </c>
    </row>
    <row r="1553" hidden="1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28192.2099</v>
      </c>
      <c r="S1553" s="2" t="n">
        <v>0.0564</v>
      </c>
    </row>
    <row r="1554" hidden="1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28207.6894</v>
      </c>
      <c r="S1554" s="2" t="n">
        <v>0.0267</v>
      </c>
    </row>
    <row r="1555" hidden="1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28208.1504</v>
      </c>
      <c r="S1555" s="2" t="n">
        <v>0.0267</v>
      </c>
    </row>
    <row r="1556" hidden="1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28216.6959</v>
      </c>
      <c r="S1556" s="2" t="n">
        <v>0.1125</v>
      </c>
    </row>
    <row r="1557" hidden="1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28243.9576</v>
      </c>
      <c r="S1557" s="2" t="n">
        <v>0.0267</v>
      </c>
    </row>
    <row r="1558" hidden="1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28277.8604</v>
      </c>
      <c r="S1558" s="2" t="n">
        <v>0.1047</v>
      </c>
    </row>
    <row r="1559" hidden="1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28302.3406</v>
      </c>
      <c r="S1559" s="2" t="n">
        <v>0.0585</v>
      </c>
    </row>
    <row r="1560" hidden="1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28304.7606</v>
      </c>
      <c r="S1560" s="2" t="n">
        <v>0.0535</v>
      </c>
    </row>
    <row r="1561" hidden="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28322.6767</v>
      </c>
      <c r="S1561" s="2" t="n">
        <v>0.0564</v>
      </c>
    </row>
    <row r="1562" hidden="1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28338.3699</v>
      </c>
      <c r="S1562" s="2" t="n">
        <v>0.0268</v>
      </c>
    </row>
    <row r="1563" hidden="1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28339.1005</v>
      </c>
      <c r="S1563" s="2" t="n">
        <v>0.0268</v>
      </c>
    </row>
    <row r="1564" hidden="1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28339.1005</v>
      </c>
      <c r="S1564" s="2" t="n">
        <v>0.0268</v>
      </c>
    </row>
    <row r="1565" hidden="1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28369.6084</v>
      </c>
      <c r="S1565" s="2" t="n">
        <v>0.0268</v>
      </c>
    </row>
    <row r="1566" hidden="1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28379.7077</v>
      </c>
      <c r="S1566" s="2" t="n">
        <v>0.0564</v>
      </c>
    </row>
    <row r="1567" hidden="1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28384.5405</v>
      </c>
      <c r="S1567" s="2" t="n">
        <v>0.0564</v>
      </c>
    </row>
    <row r="1568" hidden="1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28420.9721</v>
      </c>
      <c r="S1568" s="2" t="n">
        <v>0.0268</v>
      </c>
    </row>
    <row r="1569" hidden="1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28434.4402</v>
      </c>
      <c r="S1569" s="2" t="n">
        <v>0.0564</v>
      </c>
    </row>
    <row r="1570" hidden="1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28461.5325</v>
      </c>
      <c r="S1570" s="2" t="n">
        <v>0.0537</v>
      </c>
    </row>
    <row r="1571" hidden="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28470.808</v>
      </c>
      <c r="S1571" s="2" t="n">
        <v>0.0269</v>
      </c>
    </row>
    <row r="1572" hidden="1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28477.5475</v>
      </c>
      <c r="S1572" s="2" t="n">
        <v>0.0585</v>
      </c>
    </row>
    <row r="1573" hidden="1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28488.8275</v>
      </c>
      <c r="S1573" s="2" t="n">
        <v>0.0565</v>
      </c>
    </row>
    <row r="1574" hidden="1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28504.3488</v>
      </c>
      <c r="S1574" s="2" t="n">
        <v>0.0269</v>
      </c>
    </row>
    <row r="1575" hidden="1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28508.8014</v>
      </c>
      <c r="S1575" s="2" t="n">
        <v>0.25</v>
      </c>
    </row>
    <row r="1576" hidden="1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28568.8422</v>
      </c>
      <c r="S1576" s="2" t="n">
        <v>0.027</v>
      </c>
    </row>
    <row r="1577" hidden="1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28596.2015</v>
      </c>
      <c r="S1577" s="2" t="n">
        <v>0.1049</v>
      </c>
    </row>
    <row r="1578" hidden="1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28599.4769</v>
      </c>
      <c r="S1578" s="2" t="n">
        <v>0.1049</v>
      </c>
    </row>
    <row r="1579" hidden="1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28611.4178</v>
      </c>
      <c r="S1579" s="2" t="n">
        <v>0.027</v>
      </c>
    </row>
    <row r="1580" hidden="1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28611.9808</v>
      </c>
      <c r="S1580" s="2" t="n">
        <v>0.027</v>
      </c>
    </row>
    <row r="1581" hidden="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28654.9523</v>
      </c>
      <c r="S1581" s="2" t="n">
        <v>0.027</v>
      </c>
    </row>
    <row r="1582" hidden="1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28658.9704</v>
      </c>
      <c r="S1582" s="2" t="n">
        <v>0.027</v>
      </c>
    </row>
    <row r="1583" hidden="1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28659.367</v>
      </c>
      <c r="S1583" s="2" t="n">
        <v>0.027</v>
      </c>
    </row>
    <row r="1584" hidden="1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28700.9981</v>
      </c>
      <c r="S1584" s="2" t="n">
        <v>0.0271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28718.4682</v>
      </c>
      <c r="S1585" s="2" t="n">
        <v>0.0585</v>
      </c>
    </row>
    <row r="1586" hidden="1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28744.1617</v>
      </c>
      <c r="S1586" s="2" t="n">
        <v>0.0271</v>
      </c>
    </row>
    <row r="1587" hidden="1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28767.8868</v>
      </c>
      <c r="S1587" s="2" t="n">
        <v>0.0585</v>
      </c>
    </row>
    <row r="1588" hidden="1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28774.4275</v>
      </c>
      <c r="S1588" s="2" t="n">
        <v>0.0566</v>
      </c>
    </row>
    <row r="1589" hidden="1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28870.9254</v>
      </c>
      <c r="S1589" s="2" t="n">
        <v>0.0566</v>
      </c>
    </row>
    <row r="1590" hidden="1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28873.1582</v>
      </c>
      <c r="S1590" s="2" t="n">
        <v>0.0566</v>
      </c>
    </row>
    <row r="1591" hidden="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28943.2161</v>
      </c>
      <c r="S1591" s="2" t="n">
        <v>0.0585</v>
      </c>
    </row>
    <row r="1592" hidden="1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28952.6369</v>
      </c>
      <c r="S1592" s="2" t="n">
        <v>0.0566</v>
      </c>
    </row>
    <row r="1593" hidden="1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28982.3071</v>
      </c>
      <c r="S1593" s="2" t="n">
        <v>0.0273</v>
      </c>
    </row>
    <row r="1594" hidden="1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29016.8285</v>
      </c>
      <c r="S1594" s="2" t="n">
        <v>0.0567</v>
      </c>
    </row>
    <row r="1595" hidden="1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29056.1735</v>
      </c>
      <c r="S1595" s="2" t="n">
        <v>0.17</v>
      </c>
    </row>
    <row r="1596" hidden="1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29092.2344</v>
      </c>
      <c r="S1596" s="2" t="n">
        <v>0.0567</v>
      </c>
    </row>
    <row r="1597" hidden="1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29144.2391</v>
      </c>
      <c r="S1597" s="2" t="n">
        <v>0.0567</v>
      </c>
    </row>
    <row r="1598" hidden="1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29151.1344</v>
      </c>
      <c r="S1598" s="2" t="n">
        <v>0.0567</v>
      </c>
    </row>
    <row r="1599" hidden="1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29164.2644</v>
      </c>
      <c r="S1599" s="2" t="n">
        <v>0.1053</v>
      </c>
    </row>
    <row r="1600" hidden="1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29171.5287</v>
      </c>
      <c r="S1600" s="2" t="n">
        <v>0.0567</v>
      </c>
    </row>
    <row r="1601" hidden="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29177.9251</v>
      </c>
      <c r="S1601" s="2" t="n">
        <v>0.1053</v>
      </c>
    </row>
    <row r="1602" hidden="1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29179.1994</v>
      </c>
      <c r="S1602" s="2" t="n">
        <v>0.0275</v>
      </c>
    </row>
    <row r="1603" hidden="1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29212.409</v>
      </c>
      <c r="S1603" s="2" t="n">
        <v>0.0567</v>
      </c>
    </row>
    <row r="1604" hidden="1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29230.7844</v>
      </c>
      <c r="S1604" s="2" t="n">
        <v>0.0585</v>
      </c>
    </row>
    <row r="1605" hidden="1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29239.6152</v>
      </c>
      <c r="S1605" s="2" t="n">
        <v>0.0276</v>
      </c>
    </row>
    <row r="1606" hidden="1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29251.8567</v>
      </c>
      <c r="S1606" s="2" t="n">
        <v>0.0276</v>
      </c>
    </row>
    <row r="1607" hidden="1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29262.2858</v>
      </c>
      <c r="S1607" s="2" t="n">
        <v>0.0552</v>
      </c>
    </row>
    <row r="1608" hidden="1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29268.0673</v>
      </c>
      <c r="S1608" s="2" t="n">
        <v>0.0276</v>
      </c>
    </row>
    <row r="1609" hidden="1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29272.8851</v>
      </c>
      <c r="S1609" s="2" t="n">
        <v>0.0585</v>
      </c>
    </row>
    <row r="1610" hidden="1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29280.2477</v>
      </c>
      <c r="S1610" s="2" t="n">
        <v>0.0552</v>
      </c>
    </row>
    <row r="1611" hidden="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29283.4379</v>
      </c>
      <c r="S1611" s="2" t="n">
        <v>0.1054</v>
      </c>
    </row>
    <row r="1612" hidden="1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29289.5378</v>
      </c>
      <c r="S1612" s="2" t="n">
        <v>0.1054</v>
      </c>
    </row>
    <row r="1613" hidden="1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29294.2163</v>
      </c>
      <c r="S1613" s="2" t="n">
        <v>0.0276</v>
      </c>
    </row>
    <row r="1614" hidden="1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29294.7151</v>
      </c>
      <c r="S1614" s="2" t="n">
        <v>0.0568</v>
      </c>
    </row>
    <row r="1615" hidden="1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29377.6791</v>
      </c>
      <c r="S1615" s="2" t="n">
        <v>0.0568</v>
      </c>
    </row>
    <row r="1616" hidden="1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29405.167</v>
      </c>
      <c r="S1616" s="2" t="n">
        <v>0.0277</v>
      </c>
    </row>
    <row r="1617" hidden="1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29410.1946</v>
      </c>
      <c r="S1617" s="2" t="n">
        <v>0.0585</v>
      </c>
    </row>
    <row r="1618" hidden="1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29415.5358</v>
      </c>
      <c r="S1618" s="2" t="n">
        <v>0.0555</v>
      </c>
    </row>
    <row r="1619" hidden="1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29422.4633</v>
      </c>
      <c r="S1619" s="2" t="n">
        <v>0.0585</v>
      </c>
    </row>
    <row r="1620" hidden="1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29425.327</v>
      </c>
      <c r="S1620" s="2" t="n">
        <v>0.0568</v>
      </c>
    </row>
    <row r="1621" hidden="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29432.5263</v>
      </c>
      <c r="S1621" s="2" t="n">
        <v>0.0585</v>
      </c>
    </row>
    <row r="1622" hidden="1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29437.3454</v>
      </c>
      <c r="S1622" s="2" t="n">
        <v>0.1224</v>
      </c>
    </row>
    <row r="1623" hidden="1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29447.2743</v>
      </c>
      <c r="S1623" s="2" t="n">
        <v>0.0278</v>
      </c>
    </row>
    <row r="1624" hidden="1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29453.4247</v>
      </c>
      <c r="S1624" s="2" t="n">
        <v>0.0555</v>
      </c>
    </row>
    <row r="1625" hidden="1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29480.6772</v>
      </c>
      <c r="S1625" s="2" t="n">
        <v>0.0585</v>
      </c>
    </row>
    <row r="1626" hidden="1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29508.5942</v>
      </c>
      <c r="S1626" s="2" t="n">
        <v>0.0278</v>
      </c>
    </row>
    <row r="1627" hidden="1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29514.5164</v>
      </c>
      <c r="S1627" s="2" t="n">
        <v>0.0585</v>
      </c>
    </row>
    <row r="1628" hidden="1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29519.9367</v>
      </c>
      <c r="S1628" s="2" t="n">
        <v>0.0278</v>
      </c>
    </row>
    <row r="1629" hidden="1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29533.5854</v>
      </c>
      <c r="S1629" s="2" t="n">
        <v>0.1055</v>
      </c>
    </row>
    <row r="1630" hidden="1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29544.593</v>
      </c>
      <c r="S1630" s="2" t="n">
        <v>0.1055</v>
      </c>
    </row>
    <row r="1631" hidden="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29561.1827</v>
      </c>
      <c r="S1631" s="2" t="n">
        <v>0.0585</v>
      </c>
    </row>
    <row r="1632" hidden="1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29564.8678</v>
      </c>
      <c r="S1632" s="2" t="n">
        <v>0.0569</v>
      </c>
    </row>
    <row r="1633" hidden="1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29566.2765</v>
      </c>
      <c r="S1633" s="2" t="n">
        <v>0.0585</v>
      </c>
    </row>
    <row r="1634" hidden="1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29569.3134</v>
      </c>
      <c r="S1634" s="2" t="n">
        <v>0.1055</v>
      </c>
    </row>
    <row r="1635" hidden="1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29575.4259</v>
      </c>
      <c r="S1635" s="2" t="n">
        <v>0.0585</v>
      </c>
    </row>
    <row r="1636" hidden="1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29584.8958</v>
      </c>
      <c r="S1636" s="2" t="n">
        <v>0.0585</v>
      </c>
    </row>
    <row r="1637" hidden="1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29595.046</v>
      </c>
      <c r="S1637" s="2" t="n">
        <v>0.1056</v>
      </c>
    </row>
    <row r="1638" hidden="1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29602.3272</v>
      </c>
      <c r="S1638" s="2" t="n">
        <v>0.0585</v>
      </c>
    </row>
    <row r="1639" hidden="1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29609.4325</v>
      </c>
      <c r="S1639" s="2" t="n">
        <v>0.0279</v>
      </c>
    </row>
    <row r="1640" hidden="1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29637.2005</v>
      </c>
      <c r="S1640" s="2" t="n">
        <v>0.0279</v>
      </c>
    </row>
    <row r="1641" hidden="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29640.5635</v>
      </c>
      <c r="S1641" s="2" t="n">
        <v>0.0279</v>
      </c>
    </row>
    <row r="1642" hidden="1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29648.1232</v>
      </c>
      <c r="S1642" s="2" t="n">
        <v>0.0569</v>
      </c>
    </row>
    <row r="1643" hidden="1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29660.4494</v>
      </c>
      <c r="S1643" s="2" t="n">
        <v>0.028</v>
      </c>
    </row>
    <row r="1644" hidden="1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29679.6892</v>
      </c>
      <c r="S1644" s="2" t="n">
        <v>0.028</v>
      </c>
    </row>
    <row r="1645" hidden="1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29686.3507</v>
      </c>
      <c r="S1645" s="2" t="n">
        <v>0.0585</v>
      </c>
    </row>
    <row r="1646" hidden="1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29688.3936</v>
      </c>
      <c r="S1646" s="2" t="n">
        <v>0.0585</v>
      </c>
    </row>
    <row r="1647" hidden="1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29702.0315</v>
      </c>
      <c r="S1647" s="2" t="n">
        <v>0.0585</v>
      </c>
    </row>
    <row r="1648" hidden="1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29707.9902</v>
      </c>
      <c r="S1648" s="2" t="n">
        <v>0.028</v>
      </c>
    </row>
    <row r="1649" hidden="1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29710.2035</v>
      </c>
      <c r="S1649" s="2" t="n">
        <v>0.028</v>
      </c>
    </row>
    <row r="1650" hidden="1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29713.3406</v>
      </c>
      <c r="S1650" s="2" t="n">
        <v>0.057</v>
      </c>
    </row>
    <row r="1651" hidden="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29716.1124</v>
      </c>
      <c r="S1651" s="2" t="n">
        <v>0.057</v>
      </c>
    </row>
    <row r="1652" hidden="1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29724.3822</v>
      </c>
      <c r="S1652" s="2" t="n">
        <v>0.028</v>
      </c>
    </row>
    <row r="1653" hidden="1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29724.5841</v>
      </c>
      <c r="S1653" s="2" t="n">
        <v>0.028</v>
      </c>
    </row>
    <row r="1654" hidden="1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29725.7989</v>
      </c>
      <c r="S1654" s="2" t="n">
        <v>0.028</v>
      </c>
    </row>
    <row r="1655" hidden="1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29726.0992</v>
      </c>
      <c r="S1655" s="2" t="n">
        <v>0.028</v>
      </c>
    </row>
    <row r="1656" hidden="1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29745.3797</v>
      </c>
      <c r="S1656" s="2" t="n">
        <v>0.028</v>
      </c>
    </row>
    <row r="1657" hidden="1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29749.7842</v>
      </c>
      <c r="S1657" s="2" t="n">
        <v>0.0561</v>
      </c>
    </row>
    <row r="1658" hidden="1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29751.9443</v>
      </c>
      <c r="S1658" s="2" t="n">
        <v>0.028</v>
      </c>
    </row>
    <row r="1659" hidden="1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29753.5739</v>
      </c>
      <c r="S1659" s="2" t="n">
        <v>0.0585</v>
      </c>
    </row>
    <row r="1660" hidden="1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29758.5242</v>
      </c>
      <c r="S1660" s="2" t="n">
        <v>0.057</v>
      </c>
    </row>
    <row r="1661" hidden="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29765.8902</v>
      </c>
      <c r="S1661" s="2" t="n">
        <v>0.057</v>
      </c>
    </row>
    <row r="1662" hidden="1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29770.3212</v>
      </c>
      <c r="S1662" s="2" t="n">
        <v>0.057</v>
      </c>
    </row>
    <row r="1663" hidden="1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29774.9315</v>
      </c>
      <c r="S1663" s="2" t="n">
        <v>0.057</v>
      </c>
    </row>
    <row r="1664" hidden="1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29793.0134</v>
      </c>
      <c r="S1664" s="2" t="n">
        <v>0.0281</v>
      </c>
    </row>
    <row r="1665" hidden="1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29798.441</v>
      </c>
      <c r="S1665" s="2" t="n">
        <v>0.0585</v>
      </c>
    </row>
    <row r="1666" hidden="1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29807.7516</v>
      </c>
      <c r="S1666" s="2" t="n">
        <v>0.0585</v>
      </c>
    </row>
    <row r="1667" hidden="1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29811.069</v>
      </c>
      <c r="S1667" s="2" t="n">
        <v>0.0281</v>
      </c>
    </row>
    <row r="1668" hidden="1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29832.6214</v>
      </c>
      <c r="S1668" s="2" t="n">
        <v>0.0562</v>
      </c>
    </row>
    <row r="1669" hidden="1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29837.2699</v>
      </c>
      <c r="S1669" s="2" t="n">
        <v>0.0281</v>
      </c>
    </row>
    <row r="1670" hidden="1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29839.7901</v>
      </c>
      <c r="S1670" s="2" t="n">
        <v>0.0281</v>
      </c>
    </row>
    <row r="1671" hidden="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29850.7213</v>
      </c>
      <c r="S1671" s="2" t="n">
        <v>0.0281</v>
      </c>
    </row>
    <row r="1672" hidden="1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29874.0172</v>
      </c>
      <c r="S1672" s="2" t="n">
        <v>0.0563</v>
      </c>
    </row>
    <row r="1673" hidden="1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29880.7579</v>
      </c>
      <c r="S1673" s="2" t="n">
        <v>0.0282</v>
      </c>
    </row>
    <row r="1674" hidden="1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29882.8103</v>
      </c>
      <c r="S1674" s="2" t="n">
        <v>0.057</v>
      </c>
    </row>
    <row r="1675" hidden="1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29883.3104</v>
      </c>
      <c r="S1675" s="2" t="n">
        <v>0.0585</v>
      </c>
    </row>
    <row r="1676" hidden="1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29890.7281</v>
      </c>
      <c r="S1676" s="2" t="n">
        <v>0.0282</v>
      </c>
    </row>
    <row r="1677" hidden="1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29901.6269</v>
      </c>
      <c r="S1677" s="2" t="n">
        <v>0.0282</v>
      </c>
    </row>
    <row r="1678" hidden="1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29911.7698</v>
      </c>
      <c r="S1678" s="2" t="n">
        <v>0.057</v>
      </c>
    </row>
    <row r="1679" hidden="1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29913.9896</v>
      </c>
      <c r="S1679" s="2" t="n">
        <v>0.0282</v>
      </c>
    </row>
    <row r="1680" hidden="1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29916.4267</v>
      </c>
      <c r="S1680" s="2" t="n">
        <v>0.0585</v>
      </c>
    </row>
    <row r="1681" hidden="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29918.6469</v>
      </c>
      <c r="S1681" s="2" t="n">
        <v>0.0585</v>
      </c>
    </row>
    <row r="1682" hidden="1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29926.2771</v>
      </c>
      <c r="S1682" s="2" t="n">
        <v>0.0585</v>
      </c>
    </row>
    <row r="1683" hidden="1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29936.2397</v>
      </c>
      <c r="S1683" s="2" t="n">
        <v>0.0585</v>
      </c>
    </row>
    <row r="1684" hidden="1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29951.1756</v>
      </c>
      <c r="S1684" s="2" t="n">
        <v>0.0565</v>
      </c>
    </row>
    <row r="1685" hidden="1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29953.2095</v>
      </c>
      <c r="S1685" s="2" t="n">
        <v>0.0282</v>
      </c>
    </row>
    <row r="1686" hidden="1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29960.4561</v>
      </c>
      <c r="S1686" s="2" t="n">
        <v>0.0282</v>
      </c>
    </row>
    <row r="1687" hidden="1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29992.0289</v>
      </c>
      <c r="S1687" s="2" t="n">
        <v>0.0585</v>
      </c>
    </row>
    <row r="1688" hidden="1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30004.9472</v>
      </c>
      <c r="S1688" s="2" t="n">
        <v>0.0585</v>
      </c>
    </row>
    <row r="1689" hidden="1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30031.7786</v>
      </c>
      <c r="S1689" s="2" t="n">
        <v>0.0585</v>
      </c>
    </row>
    <row r="1690" hidden="1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30040.7152</v>
      </c>
      <c r="S1690" s="2" t="n">
        <v>0.0283</v>
      </c>
    </row>
    <row r="1691" hidden="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30044.027</v>
      </c>
      <c r="S1691" s="2" t="n">
        <v>0.0585</v>
      </c>
    </row>
    <row r="1692" hidden="1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30067.5565</v>
      </c>
      <c r="S1692" s="2" t="n">
        <v>0.0567</v>
      </c>
    </row>
    <row r="1693" hidden="1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30074.367</v>
      </c>
      <c r="S1693" s="2" t="n">
        <v>0.19</v>
      </c>
    </row>
    <row r="1694" hidden="1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30088.5583</v>
      </c>
      <c r="S1694" s="2" t="n">
        <v>0.0284</v>
      </c>
    </row>
    <row r="1695" hidden="1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30090.117</v>
      </c>
      <c r="S1695" s="2" t="n">
        <v>0.0284</v>
      </c>
    </row>
    <row r="1696" hidden="1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30091.8279</v>
      </c>
      <c r="S1696" s="2" t="n">
        <v>0.0585</v>
      </c>
    </row>
    <row r="1697" hidden="1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30108.2391</v>
      </c>
      <c r="S1697" s="2" t="n">
        <v>0.0571</v>
      </c>
    </row>
    <row r="1698" hidden="1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30108.7479</v>
      </c>
      <c r="S1698" s="2" t="n">
        <v>0.0585</v>
      </c>
    </row>
    <row r="1699" hidden="1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30126.2868</v>
      </c>
      <c r="S1699" s="2" t="n">
        <v>0.1059</v>
      </c>
    </row>
    <row r="1700" hidden="1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30133.9799</v>
      </c>
      <c r="S1700" s="2" t="n">
        <v>0.0571</v>
      </c>
    </row>
    <row r="1701" hidden="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30147.8292</v>
      </c>
      <c r="S1701" s="2" t="n">
        <v>0.1059</v>
      </c>
    </row>
    <row r="1702" hidden="1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30163.2622</v>
      </c>
      <c r="S1702" s="2" t="n">
        <v>0.0284</v>
      </c>
    </row>
    <row r="1703" hidden="1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30164.9012</v>
      </c>
      <c r="S1703" s="2" t="n">
        <v>0.0284</v>
      </c>
    </row>
    <row r="1704" hidden="1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30200.5402</v>
      </c>
      <c r="S1704" s="2" t="n">
        <v>0.0285</v>
      </c>
    </row>
    <row r="1705" hidden="1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30238.0624</v>
      </c>
      <c r="S1705" s="2" t="n">
        <v>0.0572</v>
      </c>
    </row>
    <row r="1706" hidden="1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30251.5697</v>
      </c>
      <c r="S1706" s="2" t="n">
        <v>0.106</v>
      </c>
    </row>
    <row r="1707" hidden="1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30260.0204</v>
      </c>
      <c r="S1707" s="2" t="n">
        <v>0.106</v>
      </c>
    </row>
    <row r="1708" hidden="1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30265.179</v>
      </c>
      <c r="S1708" s="2" t="n">
        <v>0.0285</v>
      </c>
    </row>
    <row r="1709" hidden="1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30271.4098</v>
      </c>
      <c r="S1709" s="2" t="n">
        <v>0.0571</v>
      </c>
    </row>
    <row r="1710" hidden="1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30297.2416</v>
      </c>
      <c r="S1710" s="2" t="n">
        <v>0.0286</v>
      </c>
    </row>
    <row r="1711" hidden="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30330.1684</v>
      </c>
      <c r="S1711" s="2" t="n">
        <v>0.0585</v>
      </c>
    </row>
    <row r="1712" hidden="1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30341.4321</v>
      </c>
      <c r="S1712" s="2" t="n">
        <v>0.0572</v>
      </c>
    </row>
    <row r="1713" hidden="1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30350.5229</v>
      </c>
      <c r="S1713" s="2" t="n">
        <v>0.0572</v>
      </c>
    </row>
    <row r="1714" hidden="1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30353.2898</v>
      </c>
      <c r="S1714" s="2" t="n">
        <v>0.0585</v>
      </c>
    </row>
    <row r="1715" hidden="1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30362.5184</v>
      </c>
      <c r="S1715" s="2" t="n">
        <v>0.0572</v>
      </c>
    </row>
    <row r="1716" hidden="1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30380.5816</v>
      </c>
      <c r="S1716" s="2" t="n">
        <v>0.1061</v>
      </c>
    </row>
    <row r="1717" hidden="1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30408.7589</v>
      </c>
      <c r="S1717" s="2" t="n">
        <v>0.0287</v>
      </c>
    </row>
    <row r="1718" hidden="1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30411.8102</v>
      </c>
      <c r="S1718" s="2" t="n">
        <v>0.0573</v>
      </c>
    </row>
    <row r="1719" hidden="1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30454.9376</v>
      </c>
      <c r="S1719" s="2" t="n">
        <v>0.0574</v>
      </c>
    </row>
    <row r="1720" hidden="1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30470.4843</v>
      </c>
      <c r="S1720" s="2" t="n">
        <v>0.0585</v>
      </c>
    </row>
    <row r="1721" hidden="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30511.5907</v>
      </c>
      <c r="S1721" s="2" t="n">
        <v>0.0288</v>
      </c>
    </row>
    <row r="1722" hidden="1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30514.9325</v>
      </c>
      <c r="S1722" s="2" t="n">
        <v>0.0576</v>
      </c>
    </row>
    <row r="1723" hidden="1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30525.1915</v>
      </c>
      <c r="S1723" s="2" t="n">
        <v>0.0573</v>
      </c>
    </row>
    <row r="1724" hidden="1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30553.001</v>
      </c>
      <c r="S1724" s="2" t="n">
        <v>0.0288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30566.4227</v>
      </c>
      <c r="S1725" s="2" t="n">
        <v>0.0573</v>
      </c>
    </row>
    <row r="1726" hidden="1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30611.0739</v>
      </c>
      <c r="S1726" s="2" t="n">
        <v>0.0573</v>
      </c>
    </row>
    <row r="1727" hidden="1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30623.52</v>
      </c>
      <c r="S1727" s="2" t="n">
        <v>0.0585</v>
      </c>
    </row>
    <row r="1728" hidden="1">
      <c r="A1728" s="2" t="n">
        <v>30624.56902020252</v>
      </c>
      <c r="B1728" s="2" t="n">
        <v>0.0847</v>
      </c>
      <c r="C1728" s="14" t="n">
        <v>6054.902069498713</v>
      </c>
      <c r="D1728" s="1" t="inlineStr">
        <is>
          <t>bl</t>
        </is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arbitrarily changed to 2; blank char changed to bl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2</v>
      </c>
      <c r="R1728" s="2" t="n">
        <v>30624.5413</v>
      </c>
      <c r="S1728" s="2" t="n">
        <v>0.0578</v>
      </c>
    </row>
    <row r="1729" hidden="1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30627.3004</v>
      </c>
      <c r="S1729" s="2" t="n">
        <v>0.0289</v>
      </c>
    </row>
    <row r="1730" hidden="1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30631.4445</v>
      </c>
      <c r="S1730" s="2" t="n">
        <v>0.0585</v>
      </c>
    </row>
    <row r="1731" hidden="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30644.1704</v>
      </c>
      <c r="S1731" s="2" t="n">
        <v>0.0585</v>
      </c>
    </row>
    <row r="1732" hidden="1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30652.861</v>
      </c>
      <c r="S1732" s="2" t="n">
        <v>0.0289</v>
      </c>
    </row>
    <row r="1733" hidden="1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30661.9418</v>
      </c>
      <c r="S1733" s="2" t="n">
        <v>0.0289</v>
      </c>
    </row>
    <row r="1734" hidden="1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30684.554</v>
      </c>
      <c r="S1734" s="2" t="n">
        <v>0.0574</v>
      </c>
    </row>
    <row r="1735" hidden="1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30689.9332</v>
      </c>
      <c r="S1735" s="2" t="n">
        <v>0.0585</v>
      </c>
    </row>
    <row r="1736" hidden="1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30704.4023</v>
      </c>
      <c r="S1736" s="2" t="n">
        <v>0.0574</v>
      </c>
    </row>
    <row r="1737" hidden="1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0.0581</v>
      </c>
    </row>
    <row r="1738" hidden="1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0.0291</v>
      </c>
    </row>
    <row r="1739" hidden="1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0.0291</v>
      </c>
    </row>
    <row r="1740" hidden="1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0.0575</v>
      </c>
    </row>
    <row r="1741" hidden="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0.0575</v>
      </c>
    </row>
    <row r="1742" hidden="1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0.0585</v>
      </c>
    </row>
    <row r="1743" hidden="1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0.0293</v>
      </c>
    </row>
    <row r="1744" hidden="1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0.1359</v>
      </c>
    </row>
    <row r="1745" hidden="1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0.0585</v>
      </c>
    </row>
    <row r="1746" hidden="1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31147.5695</v>
      </c>
      <c r="S1746" s="2" t="n">
        <v>0.0588</v>
      </c>
    </row>
    <row r="1747" hidden="1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31149.5691</v>
      </c>
      <c r="S1747" s="2" t="n">
        <v>0.0294</v>
      </c>
    </row>
    <row r="1748" hidden="1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31156.6179</v>
      </c>
      <c r="S1748" s="2" t="n">
        <v>0.1067</v>
      </c>
    </row>
    <row r="1749" hidden="1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31157.549</v>
      </c>
      <c r="S1749" s="2" t="n">
        <v>0.0585</v>
      </c>
    </row>
    <row r="1750" hidden="1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31177.3601</v>
      </c>
      <c r="S1750" s="2" t="n">
        <v>0.1067</v>
      </c>
    </row>
    <row r="1751" hidden="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31237.7985</v>
      </c>
      <c r="S1751" s="2" t="n">
        <v>0.0585</v>
      </c>
    </row>
    <row r="1752" hidden="1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31240.2485</v>
      </c>
      <c r="S1752" s="2" t="n">
        <v>0.0295</v>
      </c>
    </row>
    <row r="1753" hidden="1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31243.9387</v>
      </c>
      <c r="S1753" s="2" t="n">
        <v>0.0295</v>
      </c>
    </row>
    <row r="1754" hidden="1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31246.2707</v>
      </c>
      <c r="S1754" s="2" t="n">
        <v>0.0576</v>
      </c>
    </row>
    <row r="1755" hidden="1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31248</v>
      </c>
      <c r="S1755" s="2" t="n">
        <v>0.0576</v>
      </c>
    </row>
    <row r="1756" hidden="1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31280.9593</v>
      </c>
      <c r="S1756" s="2" t="n">
        <v>0.0585</v>
      </c>
    </row>
    <row r="1757" hidden="1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31288.7012</v>
      </c>
      <c r="S1757" s="2" t="n">
        <v>0.1068</v>
      </c>
    </row>
    <row r="1758" hidden="1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31319.5199</v>
      </c>
      <c r="S1758" s="2" t="n">
        <v>0.0585</v>
      </c>
    </row>
    <row r="1759" hidden="1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31391.3689</v>
      </c>
      <c r="S1759" s="2" t="n">
        <v>0.0577</v>
      </c>
    </row>
    <row r="1760" hidden="1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31391.6419</v>
      </c>
      <c r="S1760" s="2" t="n">
        <v>0.1069</v>
      </c>
    </row>
    <row r="1761" hidden="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31398.8603</v>
      </c>
      <c r="S1761" s="2" t="n">
        <v>0.1069</v>
      </c>
    </row>
    <row r="1762" hidden="1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31418.5481</v>
      </c>
      <c r="S1762" s="2" t="n">
        <v>0.0297</v>
      </c>
    </row>
    <row r="1763" hidden="1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31445.5273</v>
      </c>
      <c r="S1763" s="2" t="n">
        <v>0.1397</v>
      </c>
    </row>
    <row r="1764" hidden="1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31455.3596</v>
      </c>
      <c r="S1764" s="2" t="n">
        <v>0.0585</v>
      </c>
    </row>
    <row r="1765" hidden="1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31468.7477</v>
      </c>
      <c r="S1765" s="2" t="n">
        <v>0.0577</v>
      </c>
    </row>
    <row r="1766" hidden="1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31478.9108</v>
      </c>
      <c r="S1766" s="2" t="n">
        <v>0.0298</v>
      </c>
    </row>
    <row r="1767" hidden="1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31507.2674</v>
      </c>
      <c r="S1767" s="2" t="n">
        <v>0.0585</v>
      </c>
    </row>
    <row r="1768" hidden="1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31512.9079</v>
      </c>
      <c r="S1768" s="2" t="n">
        <v>0.0298</v>
      </c>
    </row>
    <row r="1769" hidden="1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31513.8498</v>
      </c>
      <c r="S1769" s="2" t="n">
        <v>0.0298</v>
      </c>
    </row>
    <row r="1770" hidden="1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31520.4584</v>
      </c>
      <c r="S1770" s="2" t="n">
        <v>0.0298</v>
      </c>
    </row>
    <row r="1771" hidden="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31525.9916</v>
      </c>
      <c r="S1771" s="2" t="n">
        <v>0.0298</v>
      </c>
    </row>
    <row r="1772" hidden="1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31527.0585</v>
      </c>
      <c r="S1772" s="2" t="n">
        <v>0.0298</v>
      </c>
    </row>
    <row r="1773" hidden="1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31535.1603</v>
      </c>
      <c r="S1773" s="2" t="n">
        <v>0.107</v>
      </c>
    </row>
    <row r="1774" hidden="1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31558.0678</v>
      </c>
      <c r="S1774" s="2" t="n">
        <v>0.0585</v>
      </c>
    </row>
    <row r="1775" hidden="1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31564.0668</v>
      </c>
      <c r="S1775" s="2" t="n">
        <v>0.0578</v>
      </c>
    </row>
    <row r="1776" hidden="1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31597.6664</v>
      </c>
      <c r="S1776" s="2" t="n">
        <v>0.0578</v>
      </c>
    </row>
    <row r="1777" hidden="1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31604.5276</v>
      </c>
      <c r="S1777" s="2" t="n">
        <v>0.1071</v>
      </c>
    </row>
    <row r="1778" hidden="1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31623.0897</v>
      </c>
      <c r="S1778" s="2" t="n">
        <v>0.0578</v>
      </c>
    </row>
    <row r="1779" hidden="1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31635.2387</v>
      </c>
      <c r="S1779" s="2" t="n">
        <v>0.0585</v>
      </c>
    </row>
    <row r="1780" hidden="1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31636.6493</v>
      </c>
      <c r="S1780" s="2" t="n">
        <v>0.1071</v>
      </c>
    </row>
    <row r="1781" hidden="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31664.7477</v>
      </c>
      <c r="S1781" s="2" t="n">
        <v>0.12</v>
      </c>
    </row>
    <row r="1782" hidden="1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31691.2973</v>
      </c>
      <c r="S1782" s="2" t="n">
        <v>0.06</v>
      </c>
    </row>
    <row r="1783" hidden="1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31699.0108</v>
      </c>
      <c r="S1783" s="2" t="n">
        <v>0.06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31734.7863</v>
      </c>
      <c r="S1784" s="2" t="n">
        <v>0.0579</v>
      </c>
    </row>
    <row r="1785" hidden="1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31758.2204</v>
      </c>
      <c r="S1785" s="2" t="n">
        <v>0.0585</v>
      </c>
    </row>
    <row r="1786" hidden="1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31766.6484</v>
      </c>
      <c r="S1786" s="2" t="n">
        <v>0.0579</v>
      </c>
    </row>
    <row r="1787" hidden="1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31799.6184</v>
      </c>
      <c r="S1787" s="2" t="n">
        <v>0.0602</v>
      </c>
    </row>
    <row r="1788" hidden="1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31802.0774</v>
      </c>
      <c r="S1788" s="2" t="n">
        <v>0.0585</v>
      </c>
    </row>
    <row r="1789" hidden="1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31828.3894</v>
      </c>
      <c r="S1789" s="2" t="n">
        <v>0.0301</v>
      </c>
    </row>
    <row r="1790" hidden="1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31852.0282</v>
      </c>
      <c r="S1790" s="2" t="n">
        <v>0.0302</v>
      </c>
    </row>
    <row r="1791" hidden="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31855.8967</v>
      </c>
      <c r="S1791" s="2" t="n">
        <v>0.1073</v>
      </c>
    </row>
    <row r="1792" hidden="1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31877.6906</v>
      </c>
      <c r="S1792" s="2" t="n">
        <v>0.1073</v>
      </c>
    </row>
    <row r="1793" hidden="1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31903.7771</v>
      </c>
      <c r="S1793" s="2" t="n">
        <v>0.0302</v>
      </c>
    </row>
    <row r="1794" hidden="1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31945.1335</v>
      </c>
      <c r="S1794" s="2" t="n">
        <v>0.0585</v>
      </c>
    </row>
    <row r="1795" hidden="1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32010.8677</v>
      </c>
      <c r="S1795" s="2" t="n">
        <v>0.1074</v>
      </c>
    </row>
    <row r="1796" hidden="1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32014.8262</v>
      </c>
      <c r="S1796" s="2" t="n">
        <v>0.0585</v>
      </c>
    </row>
    <row r="1797" hidden="1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32024.6939</v>
      </c>
      <c r="S1797" s="2" t="n">
        <v>0.0304</v>
      </c>
    </row>
    <row r="1798" hidden="1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32027.3069</v>
      </c>
      <c r="S1798" s="2" t="n">
        <v>0.0585</v>
      </c>
    </row>
    <row r="1799" hidden="1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32052.9367</v>
      </c>
      <c r="S1799" s="2" t="n">
        <v>0.0608</v>
      </c>
    </row>
    <row r="1800" hidden="1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32069.595</v>
      </c>
      <c r="S1800" s="2" t="n">
        <v>0.0581</v>
      </c>
    </row>
    <row r="1801" hidden="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32105.3941</v>
      </c>
      <c r="S1801" s="2" t="n">
        <v>0.35</v>
      </c>
    </row>
    <row r="1802" hidden="1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32108.2979</v>
      </c>
      <c r="S1802" s="2" t="n">
        <v>0.0304</v>
      </c>
    </row>
    <row r="1803" hidden="1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32156.5377</v>
      </c>
      <c r="S1803" s="2" t="n">
        <v>0.0581</v>
      </c>
    </row>
    <row r="1804" hidden="1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32161.236</v>
      </c>
      <c r="S1804" s="2" t="n">
        <v>0.061</v>
      </c>
    </row>
    <row r="1805" hidden="1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32197.4259</v>
      </c>
      <c r="S1805" s="2" t="n">
        <v>0.0305</v>
      </c>
    </row>
    <row r="1806" hidden="1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32206.9773</v>
      </c>
      <c r="S1806" s="2" t="n">
        <v>0.0306</v>
      </c>
    </row>
    <row r="1807" hidden="1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32237.575</v>
      </c>
      <c r="S1807" s="2" t="n">
        <v>0.0581</v>
      </c>
    </row>
    <row r="1808" hidden="1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32243.5644</v>
      </c>
      <c r="S1808" s="2" t="n">
        <v>0.0306</v>
      </c>
    </row>
    <row r="1809" hidden="1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32264.6036</v>
      </c>
      <c r="S1809" s="2" t="n">
        <v>0.0585</v>
      </c>
    </row>
    <row r="1810" hidden="1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32275.2461</v>
      </c>
      <c r="S1810" s="2" t="n">
        <v>0.0585</v>
      </c>
    </row>
    <row r="1811" hidden="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32294.9333</v>
      </c>
      <c r="S1811" s="2" t="n">
        <v>0.0582</v>
      </c>
    </row>
    <row r="1812" hidden="1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32305.6673</v>
      </c>
      <c r="S1812" s="2" t="n">
        <v>0.0307</v>
      </c>
    </row>
    <row r="1813" hidden="1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32324.7338</v>
      </c>
      <c r="S1813" s="2" t="n">
        <v>0.0307</v>
      </c>
    </row>
    <row r="1814" hidden="1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32326.2925</v>
      </c>
      <c r="S1814" s="2" t="n">
        <v>0.0307</v>
      </c>
    </row>
    <row r="1815" hidden="1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32332.6047</v>
      </c>
      <c r="S1815" s="2" t="n">
        <v>0.0307</v>
      </c>
    </row>
    <row r="1816" hidden="1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32334.7158</v>
      </c>
      <c r="S1816" s="2" t="n">
        <v>0.0307</v>
      </c>
    </row>
    <row r="1817" hidden="1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32338.1461</v>
      </c>
      <c r="S1817" s="2" t="n">
        <v>0.0307</v>
      </c>
    </row>
    <row r="1818" hidden="1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32346.685</v>
      </c>
      <c r="S1818" s="2" t="n">
        <v>0.0307</v>
      </c>
    </row>
    <row r="1819" hidden="1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32362.9254</v>
      </c>
      <c r="S1819" s="2" t="n">
        <v>0.0307</v>
      </c>
    </row>
    <row r="1820" hidden="1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32370.8463</v>
      </c>
      <c r="S1820" s="2" t="n">
        <v>0.0615</v>
      </c>
    </row>
    <row r="1821" hidden="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32374.3059</v>
      </c>
      <c r="S1821" s="2" t="n">
        <v>0.0307</v>
      </c>
    </row>
    <row r="1822" hidden="1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32382.6852</v>
      </c>
      <c r="S1822" s="2" t="n">
        <v>0.0582</v>
      </c>
    </row>
    <row r="1823" hidden="1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32405.6534</v>
      </c>
      <c r="S1823" s="2" t="n">
        <v>0.0308</v>
      </c>
    </row>
    <row r="1824" hidden="1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32414.8656</v>
      </c>
      <c r="S1824" s="2" t="n">
        <v>0.0585</v>
      </c>
    </row>
    <row r="1825" hidden="1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32422.7938</v>
      </c>
      <c r="S1825" s="2" t="n">
        <v>0.0616</v>
      </c>
    </row>
    <row r="1826" hidden="1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32426.1051</v>
      </c>
      <c r="S1826" s="2" t="n">
        <v>0.1485</v>
      </c>
    </row>
    <row r="1827" hidden="1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32426.8073</v>
      </c>
      <c r="S1827" s="2" t="n">
        <v>0.0308</v>
      </c>
    </row>
    <row r="1828" hidden="1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32435.4562</v>
      </c>
      <c r="S1828" s="2" t="n">
        <v>0.0308</v>
      </c>
    </row>
    <row r="1829" hidden="1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32436.2766</v>
      </c>
      <c r="S1829" s="2" t="n">
        <v>0.1078</v>
      </c>
    </row>
    <row r="1830" hidden="1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32455.9828</v>
      </c>
      <c r="S1830" s="2" t="n">
        <v>0.0583</v>
      </c>
    </row>
    <row r="1831" hidden="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32468.2472</v>
      </c>
      <c r="S1831" s="2" t="n">
        <v>0.0583</v>
      </c>
    </row>
    <row r="1832" hidden="1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32471.984</v>
      </c>
      <c r="S1832" s="2" t="n">
        <v>0.0585</v>
      </c>
    </row>
    <row r="1833" hidden="1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32497.8751</v>
      </c>
      <c r="S1833" s="2" t="n">
        <v>0.0618</v>
      </c>
    </row>
    <row r="1834" hidden="1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32500.7262</v>
      </c>
      <c r="S1834" s="2" t="n">
        <v>0.0583</v>
      </c>
    </row>
    <row r="1835" hidden="1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32509.0552</v>
      </c>
      <c r="S1835" s="2" t="n">
        <v>0.0309</v>
      </c>
    </row>
    <row r="1836" hidden="1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32530.3987</v>
      </c>
      <c r="S1836" s="2" t="n">
        <v>0.0583</v>
      </c>
    </row>
    <row r="1837" hidden="1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32546.2502</v>
      </c>
      <c r="S1837" s="2" t="n">
        <v>0.1496</v>
      </c>
    </row>
    <row r="1838" hidden="1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32556.7004</v>
      </c>
      <c r="S1838" s="2" t="n">
        <v>0.1079</v>
      </c>
    </row>
    <row r="1839" hidden="1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32561.7285</v>
      </c>
      <c r="S1839" s="2" t="n">
        <v>0.0583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32565.0896</v>
      </c>
      <c r="S1840" s="2" t="n">
        <v>0.0583</v>
      </c>
    </row>
    <row r="1841" hidden="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32568.0701</v>
      </c>
      <c r="S1841" s="2" t="n">
        <v>0.031</v>
      </c>
    </row>
    <row r="1842" hidden="1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32571.1487</v>
      </c>
      <c r="S1842" s="2" t="n">
        <v>0.0583</v>
      </c>
    </row>
    <row r="1843" hidden="1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32572.7704</v>
      </c>
      <c r="S1843" s="2" t="n">
        <v>0.1499</v>
      </c>
    </row>
    <row r="1844" hidden="1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32573.9392</v>
      </c>
      <c r="S1844" s="2" t="n">
        <v>0.1079</v>
      </c>
    </row>
    <row r="1845" hidden="1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32580.9988</v>
      </c>
      <c r="S1845" s="2" t="n">
        <v>0.1079</v>
      </c>
    </row>
    <row r="1846" hidden="1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32592.7115</v>
      </c>
      <c r="S1846" s="2" t="n">
        <v>0.031</v>
      </c>
    </row>
    <row r="1847" hidden="1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32598.7704</v>
      </c>
      <c r="S1847" s="2" t="n">
        <v>0.0583</v>
      </c>
    </row>
    <row r="1848" hidden="1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32629.2616</v>
      </c>
      <c r="S1848" s="2" t="n">
        <v>0.031</v>
      </c>
    </row>
    <row r="1849" hidden="1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32631.4691</v>
      </c>
      <c r="S1849" s="2" t="n">
        <v>0.1079</v>
      </c>
    </row>
    <row r="1850" hidden="1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32636.3588</v>
      </c>
      <c r="S1850" s="2" t="n">
        <v>0.1079</v>
      </c>
    </row>
    <row r="1851" hidden="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32656.6216</v>
      </c>
      <c r="S1851" s="2" t="n">
        <v>0.0585</v>
      </c>
    </row>
    <row r="1852" hidden="1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32658.9393</v>
      </c>
      <c r="S1852" s="2" t="n">
        <v>0.0621</v>
      </c>
    </row>
    <row r="1853" hidden="1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32681.9893</v>
      </c>
      <c r="S1853" s="2" t="n">
        <v>0.0584</v>
      </c>
    </row>
    <row r="1854" hidden="1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32687.4185</v>
      </c>
      <c r="S1854" s="2" t="n">
        <v>0.0311</v>
      </c>
    </row>
    <row r="1855" hidden="1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32688.4619</v>
      </c>
      <c r="S1855" s="2" t="n">
        <v>0.0311</v>
      </c>
    </row>
    <row r="1856" hidden="1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32695.1582</v>
      </c>
      <c r="S1856" s="2" t="n">
        <v>0.0311</v>
      </c>
    </row>
    <row r="1857" hidden="1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32697.1787</v>
      </c>
      <c r="S1857" s="2" t="n">
        <v>0.0311</v>
      </c>
    </row>
    <row r="1858" hidden="1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32712.1524</v>
      </c>
      <c r="S1858" s="2" t="n">
        <v>0.0622</v>
      </c>
    </row>
    <row r="1859" hidden="1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32720.5185</v>
      </c>
      <c r="S1859" s="2" t="n">
        <v>0.0585</v>
      </c>
    </row>
    <row r="1860" hidden="1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32723.549</v>
      </c>
      <c r="S1860" s="2" t="n">
        <v>0.0311</v>
      </c>
    </row>
    <row r="1861" hidden="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32735.5389</v>
      </c>
      <c r="S1861" s="2" t="n">
        <v>0.0311</v>
      </c>
    </row>
    <row r="1862" hidden="1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32740.0608</v>
      </c>
      <c r="S1862" s="2" t="n">
        <v>0.0311</v>
      </c>
    </row>
    <row r="1863" hidden="1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32742.2289</v>
      </c>
      <c r="S1863" s="2" t="n">
        <v>0.0312</v>
      </c>
    </row>
    <row r="1864" hidden="1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32742.9118</v>
      </c>
      <c r="S1864" s="2" t="n">
        <v>0.0312</v>
      </c>
    </row>
    <row r="1865" hidden="1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32766.4126</v>
      </c>
      <c r="S1865" s="2" t="n">
        <v>0.0624</v>
      </c>
    </row>
    <row r="1866" hidden="1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32774.1084</v>
      </c>
      <c r="S1866" s="2" t="n">
        <v>0.0584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32777.1695</v>
      </c>
      <c r="S1867" s="2" t="n">
        <v>0.0584</v>
      </c>
    </row>
    <row r="1868" hidden="1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32798.0707</v>
      </c>
      <c r="S1868" s="2" t="n">
        <v>0.0585</v>
      </c>
    </row>
    <row r="1869" hidden="1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32801.0978</v>
      </c>
      <c r="S1869" s="2" t="n">
        <v>0.0312</v>
      </c>
    </row>
    <row r="1870" hidden="1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32801.2584</v>
      </c>
      <c r="S1870" s="2" t="n">
        <v>0.0312</v>
      </c>
    </row>
    <row r="1871" hidden="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32806.6082</v>
      </c>
      <c r="S1871" s="2" t="n">
        <v>0.0312</v>
      </c>
    </row>
    <row r="1872" hidden="1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32809.7761</v>
      </c>
      <c r="S1872" s="2" t="n">
        <v>0.0584</v>
      </c>
    </row>
    <row r="1873" hidden="1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32822.3877</v>
      </c>
      <c r="S1873" s="2" t="n">
        <v>0.0585</v>
      </c>
    </row>
    <row r="1874" hidden="1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32832.5706</v>
      </c>
      <c r="S1874" s="2" t="n">
        <v>0.1081</v>
      </c>
    </row>
    <row r="1875" hidden="1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32835.6786</v>
      </c>
      <c r="S1875" s="2" t="n">
        <v>0.1081</v>
      </c>
    </row>
    <row r="1876" hidden="1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32840.0996</v>
      </c>
      <c r="S1876" s="2" t="n">
        <v>0.0313</v>
      </c>
    </row>
    <row r="1877" hidden="1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32844.4072</v>
      </c>
      <c r="S1877" s="2" t="n">
        <v>0.0313</v>
      </c>
    </row>
    <row r="1878" hidden="1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32846.26</v>
      </c>
      <c r="S1878" s="2" t="n">
        <v>0.0625</v>
      </c>
    </row>
    <row r="1879" hidden="1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32852.6084</v>
      </c>
      <c r="S1879" s="2" t="n">
        <v>0.0626</v>
      </c>
    </row>
    <row r="1880" hidden="1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32859.7369</v>
      </c>
      <c r="S1880" s="2" t="n">
        <v>0.0585</v>
      </c>
    </row>
    <row r="1881" hidden="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32865.8799</v>
      </c>
      <c r="S1881" s="2" t="n">
        <v>0.0585</v>
      </c>
    </row>
    <row r="1882" hidden="1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32874.9901</v>
      </c>
      <c r="S1882" s="2" t="n">
        <v>0.1082</v>
      </c>
    </row>
    <row r="1883" hidden="1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32884.9498</v>
      </c>
      <c r="S1883" s="2" t="n">
        <v>0.0313</v>
      </c>
    </row>
    <row r="1884" hidden="1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32888.5978</v>
      </c>
      <c r="S1884" s="2" t="n">
        <v>0.0313</v>
      </c>
    </row>
    <row r="1885" hidden="1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32910.9461</v>
      </c>
      <c r="S1885" s="2" t="n">
        <v>0.0313</v>
      </c>
    </row>
    <row r="1886" hidden="1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32918.5598</v>
      </c>
      <c r="S1886" s="2" t="n">
        <v>0.0314</v>
      </c>
    </row>
    <row r="1887" hidden="1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32926.1493</v>
      </c>
      <c r="S1887" s="2" t="n">
        <v>0.0314</v>
      </c>
    </row>
    <row r="1888" hidden="1">
      <c r="A1888" s="2" t="n">
        <v>32947.14854234652</v>
      </c>
      <c r="B1888" s="2" t="n">
        <v>0.098</v>
      </c>
      <c r="C1888" s="14" t="n">
        <v>35720.91993239975</v>
      </c>
      <c r="D1888" s="1" t="inlineStr">
        <is>
          <t>bl</t>
        </is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classification; char set to bl.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32947.1165</v>
      </c>
      <c r="S1888" s="2" t="n">
        <v>0.22</v>
      </c>
    </row>
    <row r="1889" hidden="1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32947.4862</v>
      </c>
      <c r="S1889" s="2" t="n">
        <v>0.0585</v>
      </c>
    </row>
    <row r="1890" hidden="1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</v>
      </c>
      <c r="S1890" s="2" t="n">
        <v>0.0585</v>
      </c>
    </row>
    <row r="1891" hidden="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32957.6699</v>
      </c>
      <c r="S1891" s="2" t="n">
        <v>0.0585</v>
      </c>
    </row>
    <row r="1892" hidden="1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32959.9561</v>
      </c>
      <c r="S1892" s="2" t="n">
        <v>0.0585</v>
      </c>
    </row>
    <row r="1893" hidden="1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32973.1859</v>
      </c>
      <c r="S1893" s="2" t="n">
        <v>0.06279999999999999</v>
      </c>
    </row>
    <row r="1894" hidden="1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32974.6185</v>
      </c>
      <c r="S1894" s="2" t="n">
        <v>0.0314</v>
      </c>
    </row>
    <row r="1895" hidden="1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32981.2198</v>
      </c>
      <c r="S1895" s="2" t="n">
        <v>0.1537</v>
      </c>
    </row>
    <row r="1896" hidden="1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32985.8578</v>
      </c>
      <c r="S1896" s="2" t="n">
        <v>0.1083</v>
      </c>
    </row>
    <row r="1897" hidden="1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32993.7072</v>
      </c>
      <c r="S1897" s="2" t="n">
        <v>0.0314</v>
      </c>
    </row>
    <row r="1898" hidden="1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33000.4583</v>
      </c>
      <c r="S1898" s="2" t="n">
        <v>0.0586</v>
      </c>
    </row>
    <row r="1899" hidden="1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33015.7066</v>
      </c>
      <c r="S1899" s="2" t="n">
        <v>0.0629</v>
      </c>
    </row>
    <row r="1900" hidden="1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33021.1161</v>
      </c>
      <c r="S1900" s="2" t="n">
        <v>0.0585</v>
      </c>
    </row>
    <row r="1901" hidden="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33025.2272</v>
      </c>
      <c r="S1901" s="2" t="n">
        <v>0.0315</v>
      </c>
    </row>
    <row r="1902" hidden="1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33025.608</v>
      </c>
      <c r="S1902" s="2" t="n">
        <v>0.063</v>
      </c>
    </row>
    <row r="1903" hidden="1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33030.1579</v>
      </c>
      <c r="S1903" s="2" t="n">
        <v>0.0315</v>
      </c>
    </row>
    <row r="1904" hidden="1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33034.8389</v>
      </c>
      <c r="S1904" s="2" t="n">
        <v>0.0315</v>
      </c>
    </row>
    <row r="1905" hidden="1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33039.4163</v>
      </c>
      <c r="S1905" s="2" t="n">
        <v>0.063</v>
      </c>
    </row>
    <row r="1906" hidden="1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33040.7264</v>
      </c>
      <c r="S1906" s="2" t="n">
        <v>0.0585</v>
      </c>
    </row>
    <row r="1907" hidden="1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33044.1977</v>
      </c>
      <c r="S1907" s="2" t="n">
        <v>0.1542</v>
      </c>
    </row>
    <row r="1908" hidden="1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33045.3359</v>
      </c>
      <c r="S1908" s="2" t="n">
        <v>0.0585</v>
      </c>
    </row>
    <row r="1909" hidden="1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33052.3059</v>
      </c>
      <c r="S1909" s="2" t="n">
        <v>0.0315</v>
      </c>
    </row>
    <row r="1910" hidden="1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33056.1178</v>
      </c>
      <c r="S1910" s="2" t="n">
        <v>0.0586</v>
      </c>
    </row>
    <row r="1911" hidden="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33072.0586</v>
      </c>
      <c r="S1911" s="2" t="n">
        <v>0.0631</v>
      </c>
    </row>
    <row r="1912" hidden="1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33082.0285</v>
      </c>
      <c r="S1912" s="2" t="n">
        <v>0.0315</v>
      </c>
    </row>
    <row r="1913" hidden="1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33083.5597</v>
      </c>
      <c r="S1913" s="2" t="n">
        <v>0.0585</v>
      </c>
    </row>
    <row r="1914" hidden="1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33087.72</v>
      </c>
      <c r="S1914" s="2" t="n">
        <v>0.0315</v>
      </c>
    </row>
    <row r="1915" hidden="1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33108.2783</v>
      </c>
      <c r="S1915" s="2" t="n">
        <v>0.0586</v>
      </c>
    </row>
    <row r="1916" hidden="1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33117.2176</v>
      </c>
      <c r="S1916" s="2" t="n">
        <v>0.0585</v>
      </c>
    </row>
    <row r="1917" hidden="1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33144.0281</v>
      </c>
      <c r="S1917" s="2" t="n">
        <v>0.0585</v>
      </c>
    </row>
    <row r="1918" hidden="1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33156.3908</v>
      </c>
      <c r="S1918" s="2" t="n">
        <v>0.0586</v>
      </c>
    </row>
    <row r="1919" hidden="1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33158.8001</v>
      </c>
      <c r="S1919" s="2" t="n">
        <v>0.1553</v>
      </c>
    </row>
    <row r="1920" hidden="1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33162.2099</v>
      </c>
      <c r="S1920" s="2" t="n">
        <v>0.0585</v>
      </c>
    </row>
    <row r="1921" hidden="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33171.8021</v>
      </c>
      <c r="S1921" s="2" t="n">
        <v>0.0633</v>
      </c>
    </row>
    <row r="1922" hidden="1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33177.0316</v>
      </c>
      <c r="S1922" s="2" t="n">
        <v>0.1084</v>
      </c>
    </row>
    <row r="1923" hidden="1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33177.5609</v>
      </c>
      <c r="S1923" s="2" t="n">
        <v>0.0585</v>
      </c>
    </row>
    <row r="1924" hidden="1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33185.8787</v>
      </c>
      <c r="S1924" s="2" t="n">
        <v>0.0587</v>
      </c>
    </row>
    <row r="1925" hidden="1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33192.9189</v>
      </c>
      <c r="S1925" s="2" t="n">
        <v>0.0585</v>
      </c>
    </row>
    <row r="1926" hidden="1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33198.8016</v>
      </c>
      <c r="S1926" s="2" t="n">
        <v>0.0585</v>
      </c>
    </row>
    <row r="1927" hidden="1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33206.1907</v>
      </c>
      <c r="S1927" s="2" t="n">
        <v>0.0587</v>
      </c>
    </row>
    <row r="1928" hidden="1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33207.6802</v>
      </c>
      <c r="S1928" s="2" t="n">
        <v>0.1085</v>
      </c>
    </row>
    <row r="1929" hidden="1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33234.5813</v>
      </c>
      <c r="S1929" s="2" t="n">
        <v>0.0585</v>
      </c>
    </row>
    <row r="1930" hidden="1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33241.0385</v>
      </c>
      <c r="S1930" s="2" t="n">
        <v>0.0587</v>
      </c>
    </row>
    <row r="1931" hidden="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33251.9495</v>
      </c>
      <c r="S1931" s="2" t="n">
        <v>0.0587</v>
      </c>
    </row>
    <row r="1932" hidden="1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33269.3417</v>
      </c>
      <c r="S1932" s="2" t="n">
        <v>0.0587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33275.8892</v>
      </c>
      <c r="S1933" s="2" t="n">
        <v>0.0585</v>
      </c>
    </row>
    <row r="1934" hidden="1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33279.258</v>
      </c>
      <c r="S1934" s="2" t="n">
        <v>0.0587</v>
      </c>
    </row>
    <row r="1935" hidden="1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33283.058</v>
      </c>
      <c r="S1935" s="2" t="n">
        <v>0.0585</v>
      </c>
    </row>
    <row r="1936" hidden="1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33288.1095</v>
      </c>
      <c r="S1936" s="2" t="n">
        <v>0.0585</v>
      </c>
    </row>
    <row r="1937" hidden="1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33292.0789</v>
      </c>
      <c r="S1937" s="2" t="n">
        <v>0.1086</v>
      </c>
    </row>
    <row r="1938" hidden="1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33295.6016</v>
      </c>
      <c r="S1938" s="2" t="n">
        <v>0.0636</v>
      </c>
    </row>
    <row r="1939" hidden="1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33300.2711</v>
      </c>
      <c r="S1939" s="2" t="n">
        <v>0.0636</v>
      </c>
    </row>
    <row r="1940" hidden="1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33302.6218</v>
      </c>
      <c r="S1940" s="2" t="n">
        <v>0.0318</v>
      </c>
    </row>
    <row r="1941" hidden="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33307.2398</v>
      </c>
      <c r="S1941" s="2" t="n">
        <v>0.0636</v>
      </c>
    </row>
    <row r="1942" hidden="1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33309.8224</v>
      </c>
      <c r="S1942" s="2" t="n">
        <v>0.0318</v>
      </c>
    </row>
    <row r="1943" hidden="1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33311.2007</v>
      </c>
      <c r="S1943" s="2" t="n">
        <v>0.0636</v>
      </c>
    </row>
    <row r="1944" hidden="1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33313.91</v>
      </c>
      <c r="S1944" s="2" t="n">
        <v>0.0318</v>
      </c>
    </row>
    <row r="1945" hidden="1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33318.5398</v>
      </c>
      <c r="S1945" s="2" t="n">
        <v>0.0587</v>
      </c>
    </row>
    <row r="1946" hidden="1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33337.0668</v>
      </c>
      <c r="S1946" s="2" t="n">
        <v>0.0587</v>
      </c>
    </row>
    <row r="1947" hidden="1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33341.9262</v>
      </c>
      <c r="S1947" s="2" t="n">
        <v>0.0318</v>
      </c>
    </row>
    <row r="1948" hidden="1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33350.0774</v>
      </c>
      <c r="S1948" s="2" t="n">
        <v>0.0319</v>
      </c>
    </row>
    <row r="1949" hidden="1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33355.697</v>
      </c>
      <c r="S1949" s="2" t="n">
        <v>0.0585</v>
      </c>
    </row>
    <row r="1950" hidden="1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33367.5343</v>
      </c>
      <c r="S1950" s="2" t="n">
        <v>0.0319</v>
      </c>
    </row>
    <row r="1951" hidden="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33370.0475</v>
      </c>
      <c r="S1951" s="2" t="n">
        <v>0.0319</v>
      </c>
    </row>
    <row r="1952" hidden="1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33371.0752</v>
      </c>
      <c r="S1952" s="2" t="n">
        <v>0.0319</v>
      </c>
    </row>
    <row r="1953" hidden="1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33372.1239</v>
      </c>
      <c r="S1953" s="2" t="n">
        <v>0.0638</v>
      </c>
    </row>
    <row r="1954" hidden="1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33373.578</v>
      </c>
      <c r="S1954" s="2" t="n">
        <v>0.0638</v>
      </c>
    </row>
    <row r="1955" hidden="1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33381.7738</v>
      </c>
      <c r="S1955" s="2" t="n">
        <v>0.0319</v>
      </c>
    </row>
    <row r="1956" hidden="1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33388.168</v>
      </c>
      <c r="S1956" s="2" t="n">
        <v>0.0585</v>
      </c>
    </row>
    <row r="1957" hidden="1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33401.3452</v>
      </c>
      <c r="S1957" s="2" t="n">
        <v>0.0319</v>
      </c>
    </row>
    <row r="1958" hidden="1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33415.5771</v>
      </c>
      <c r="S1958" s="2" t="n">
        <v>0.0319</v>
      </c>
    </row>
    <row r="1959" hidden="1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33417.3658</v>
      </c>
      <c r="S1959" s="2" t="n">
        <v>0.0585</v>
      </c>
    </row>
    <row r="1960" hidden="1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33421.4342</v>
      </c>
      <c r="S1960" s="2" t="n">
        <v>0.0319</v>
      </c>
    </row>
    <row r="1961" hidden="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33445.2042</v>
      </c>
      <c r="S1961" s="2" t="n">
        <v>0.0639</v>
      </c>
    </row>
    <row r="1962" hidden="1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33446.9256</v>
      </c>
      <c r="S1962" s="2" t="n">
        <v>0.0639</v>
      </c>
    </row>
    <row r="1963" hidden="1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33467.965</v>
      </c>
      <c r="S1963" s="2" t="n">
        <v>0.064</v>
      </c>
    </row>
    <row r="1964" hidden="1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33481.9065</v>
      </c>
      <c r="S1964" s="2" t="n">
        <v>0.0585</v>
      </c>
    </row>
    <row r="1965" hidden="1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33487.2458</v>
      </c>
      <c r="S1965" s="2" t="n">
        <v>0.064</v>
      </c>
    </row>
    <row r="1966" hidden="1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33491.9039</v>
      </c>
      <c r="S1966" s="2" t="n">
        <v>0.1087</v>
      </c>
    </row>
    <row r="1967" hidden="1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33492.3639</v>
      </c>
      <c r="S1967" s="2" t="n">
        <v>0.1087</v>
      </c>
    </row>
    <row r="1968" hidden="1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33499.0161</v>
      </c>
      <c r="S1968" s="2" t="n">
        <v>0.032</v>
      </c>
    </row>
    <row r="1969" hidden="1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33502.0149</v>
      </c>
      <c r="S1969" s="2" t="n">
        <v>0.0585</v>
      </c>
    </row>
    <row r="1970" hidden="1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33506.1246</v>
      </c>
      <c r="S1970" s="2" t="n">
        <v>0.0585</v>
      </c>
    </row>
    <row r="1971" hidden="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33510.6473</v>
      </c>
      <c r="S1971" s="2" t="n">
        <v>0.0585</v>
      </c>
    </row>
    <row r="1972" hidden="1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33515.4459</v>
      </c>
      <c r="S1972" s="2" t="n">
        <v>0.032</v>
      </c>
    </row>
    <row r="1973" hidden="1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33520.0969</v>
      </c>
      <c r="S1973" s="2" t="n">
        <v>0.1088</v>
      </c>
    </row>
    <row r="1974" hidden="1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33522.1239</v>
      </c>
      <c r="S1974" s="2" t="n">
        <v>0.0589</v>
      </c>
    </row>
    <row r="1975" hidden="1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33528.6652</v>
      </c>
      <c r="S1975" s="2" t="n">
        <v>0.0589</v>
      </c>
    </row>
    <row r="1976" hidden="1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33530.0944</v>
      </c>
      <c r="S1976" s="2" t="n">
        <v>0.0585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33533.7572</v>
      </c>
      <c r="S1977" s="2" t="n">
        <v>0.0589</v>
      </c>
    </row>
    <row r="1978" hidden="1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33540.714</v>
      </c>
      <c r="S1978" s="2" t="n">
        <v>0.0589</v>
      </c>
    </row>
    <row r="1979" hidden="1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33541.2273</v>
      </c>
      <c r="S1979" s="2" t="n">
        <v>0.0585</v>
      </c>
    </row>
    <row r="1980" hidden="1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33549.5781</v>
      </c>
      <c r="S1980" s="2" t="n">
        <v>0.1088</v>
      </c>
    </row>
    <row r="1981" hidden="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33554.4984</v>
      </c>
      <c r="S1981" s="2" t="n">
        <v>0.0321</v>
      </c>
    </row>
    <row r="1982" hidden="1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33555.3672</v>
      </c>
      <c r="S1982" s="2" t="n">
        <v>0.06419999999999999</v>
      </c>
    </row>
    <row r="1983" hidden="1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33559.5783</v>
      </c>
      <c r="S1983" s="2" t="n">
        <v>0.0585</v>
      </c>
    </row>
    <row r="1984" hidden="1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33580.3771</v>
      </c>
      <c r="S1984" s="2" t="n">
        <v>0.0585</v>
      </c>
    </row>
    <row r="1985" hidden="1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33582.6565</v>
      </c>
      <c r="S1985" s="2" t="n">
        <v>0.0589</v>
      </c>
    </row>
    <row r="1986" hidden="1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33588.4456</v>
      </c>
      <c r="S1986" s="2" t="n">
        <v>0.0585</v>
      </c>
    </row>
    <row r="1987" hidden="1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33594.1984</v>
      </c>
      <c r="S1987" s="2" t="n">
        <v>0.0589</v>
      </c>
    </row>
    <row r="1988" hidden="1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33602.567</v>
      </c>
      <c r="S1988" s="2" t="n">
        <v>0.14</v>
      </c>
    </row>
    <row r="1989" hidden="1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33604.6463</v>
      </c>
      <c r="S1989" s="2" t="n">
        <v>0.0589</v>
      </c>
    </row>
    <row r="1990" hidden="1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33616.7931</v>
      </c>
      <c r="S1990" s="2" t="n">
        <v>0.0643</v>
      </c>
    </row>
    <row r="1991" hidden="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33629.5137</v>
      </c>
      <c r="S1991" s="2" t="n">
        <v>0.1089</v>
      </c>
    </row>
    <row r="1992" hidden="1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33631.2759</v>
      </c>
      <c r="S1992" s="2" t="n">
        <v>0.1089</v>
      </c>
    </row>
    <row r="1993" hidden="1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33645.1648</v>
      </c>
      <c r="S1993" s="2" t="n">
        <v>0.0644</v>
      </c>
    </row>
    <row r="1994" hidden="1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33651.0063</v>
      </c>
      <c r="S1994" s="2" t="n">
        <v>0.1089</v>
      </c>
    </row>
    <row r="1995" hidden="1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33660.3657</v>
      </c>
      <c r="S1995" s="2" t="n">
        <v>0.0322</v>
      </c>
    </row>
    <row r="1996" hidden="1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33663.3143</v>
      </c>
      <c r="S1996" s="2" t="n">
        <v>0.0589</v>
      </c>
    </row>
    <row r="1997" hidden="1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33666.8953</v>
      </c>
      <c r="S1997" s="2" t="n">
        <v>0.0585</v>
      </c>
    </row>
    <row r="1998" hidden="1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33673.4633</v>
      </c>
      <c r="S1998" s="2" t="n">
        <v>0.0585</v>
      </c>
    </row>
    <row r="1999" hidden="1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33687.4746</v>
      </c>
      <c r="S1999" s="2" t="n">
        <v>0.0323</v>
      </c>
    </row>
    <row r="2000" hidden="1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33709.6831</v>
      </c>
      <c r="S2000" s="2" t="n">
        <v>0.0646</v>
      </c>
    </row>
    <row r="2001" hidden="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33718.7169</v>
      </c>
      <c r="S2001" s="2" t="n">
        <v>0.0585</v>
      </c>
    </row>
    <row r="2002" hidden="1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33722.4952</v>
      </c>
      <c r="S2002" s="2" t="n">
        <v>0.3</v>
      </c>
    </row>
    <row r="2003" hidden="1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33724.8048</v>
      </c>
      <c r="S2003" s="2" t="n">
        <v>0.0646</v>
      </c>
    </row>
    <row r="2004" hidden="1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33730.5955</v>
      </c>
      <c r="S2004" s="2" t="n">
        <v>0.0323</v>
      </c>
    </row>
    <row r="2005" hidden="1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33735.3065</v>
      </c>
      <c r="S2005" s="2" t="n">
        <v>0.0585</v>
      </c>
    </row>
    <row r="2006" hidden="1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33739.3846</v>
      </c>
      <c r="S2006" s="2" t="n">
        <v>0.0323</v>
      </c>
    </row>
    <row r="2007" hidden="1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33740.7156</v>
      </c>
      <c r="S2007" s="2" t="n">
        <v>0.0646</v>
      </c>
    </row>
    <row r="2008" hidden="1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33758.2049</v>
      </c>
      <c r="S2008" s="2" t="n">
        <v>0.06469999999999999</v>
      </c>
    </row>
    <row r="2009" hidden="1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33763.1434</v>
      </c>
      <c r="S2009" s="2" t="n">
        <v>0.059</v>
      </c>
    </row>
    <row r="2010" hidden="1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33766.8566</v>
      </c>
      <c r="S2010" s="2" t="n">
        <v>0.06469999999999999</v>
      </c>
    </row>
    <row r="2011" hidden="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33772.3452</v>
      </c>
      <c r="S2011" s="2" t="n">
        <v>0.0324</v>
      </c>
    </row>
    <row r="2012" hidden="1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33777.1738</v>
      </c>
      <c r="S2012" s="2" t="n">
        <v>0.06469999999999999</v>
      </c>
    </row>
    <row r="2013" hidden="1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33783.7669</v>
      </c>
      <c r="S2013" s="2" t="n">
        <v>0.0324</v>
      </c>
    </row>
    <row r="2014" hidden="1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33811.4438</v>
      </c>
      <c r="S2014" s="2" t="n">
        <v>0.0324</v>
      </c>
    </row>
    <row r="2015" hidden="1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33814.8848</v>
      </c>
      <c r="S2015" s="2" t="n">
        <v>0.0324</v>
      </c>
    </row>
    <row r="2016" hidden="1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33816.2771</v>
      </c>
      <c r="S2016" s="2" t="n">
        <v>0.0324</v>
      </c>
    </row>
    <row r="2017" hidden="1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33818.1235</v>
      </c>
      <c r="S2017" s="2" t="n">
        <v>0.1</v>
      </c>
    </row>
    <row r="2018" hidden="1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33820.2044</v>
      </c>
      <c r="S2018" s="2" t="n">
        <v>0.0324</v>
      </c>
    </row>
    <row r="2019" hidden="1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33829.2554</v>
      </c>
      <c r="S2019" s="2" t="n">
        <v>0.0324</v>
      </c>
    </row>
    <row r="2020" hidden="1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33833.3172</v>
      </c>
      <c r="S2020" s="2" t="n">
        <v>0.0649</v>
      </c>
    </row>
    <row r="2021" hidden="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33838.0044</v>
      </c>
      <c r="S2021" s="2" t="n">
        <v>0.0649</v>
      </c>
    </row>
    <row r="2022" hidden="1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33847.3055</v>
      </c>
      <c r="S2022" s="2" t="n">
        <v>0.0585</v>
      </c>
    </row>
    <row r="2023" hidden="1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33857.7948</v>
      </c>
      <c r="S2023" s="2" t="n">
        <v>0.0649</v>
      </c>
    </row>
    <row r="2024" hidden="1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33857.7948</v>
      </c>
      <c r="S2024" s="2" t="n">
        <v>0.0649</v>
      </c>
    </row>
    <row r="2025" hidden="1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33862.624</v>
      </c>
      <c r="S2025" s="2" t="n">
        <v>0.0591</v>
      </c>
    </row>
    <row r="2026" hidden="1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33870.5259</v>
      </c>
      <c r="S2026" s="2" t="n">
        <v>0.0591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33874.026</v>
      </c>
      <c r="S2027" s="2" t="n">
        <v>0.0585</v>
      </c>
    </row>
    <row r="2028" hidden="1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33882.834</v>
      </c>
      <c r="S2028" s="2" t="n">
        <v>0.0325</v>
      </c>
    </row>
    <row r="2029" hidden="1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33884.6942</v>
      </c>
      <c r="S2029" s="2" t="n">
        <v>0.1091</v>
      </c>
    </row>
    <row r="2030" hidden="1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33914.0983</v>
      </c>
      <c r="S2030" s="2" t="n">
        <v>0.1092</v>
      </c>
    </row>
    <row r="2031" hidden="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33926.0466</v>
      </c>
      <c r="S2031" s="2" t="n">
        <v>0.0325</v>
      </c>
    </row>
    <row r="2032" hidden="1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33932.4262</v>
      </c>
      <c r="S2032" s="2" t="n">
        <v>0.0591</v>
      </c>
    </row>
    <row r="2033" hidden="1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33933.5663</v>
      </c>
      <c r="S2033" s="2" t="n">
        <v>0.06510000000000001</v>
      </c>
    </row>
    <row r="2034" hidden="1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33934.6098</v>
      </c>
      <c r="S2034" s="2" t="n">
        <v>0.06510000000000001</v>
      </c>
    </row>
    <row r="2035" hidden="1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33935.718</v>
      </c>
      <c r="S2035" s="2" t="n">
        <v>0.0325</v>
      </c>
    </row>
    <row r="2036" hidden="1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33952.5785</v>
      </c>
      <c r="S2036" s="2" t="n">
        <v>0.0326</v>
      </c>
    </row>
    <row r="2037" hidden="1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33962.6268</v>
      </c>
      <c r="S2037" s="2" t="n">
        <v>0.0326</v>
      </c>
    </row>
    <row r="2038" hidden="1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33963.0605</v>
      </c>
      <c r="S2038" s="2" t="n">
        <v>0.0326</v>
      </c>
    </row>
    <row r="2039" hidden="1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33971.1774</v>
      </c>
      <c r="S2039" s="2" t="n">
        <v>0.06519999999999999</v>
      </c>
    </row>
    <row r="2040" hidden="1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33972.1686</v>
      </c>
      <c r="S2040" s="2" t="n">
        <v>0.06519999999999999</v>
      </c>
    </row>
    <row r="2041" hidden="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33974.6175</v>
      </c>
      <c r="S2041" s="2" t="n">
        <v>0.0326</v>
      </c>
    </row>
    <row r="2042" hidden="1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33975.6465</v>
      </c>
      <c r="S2042" s="2" t="n">
        <v>0.0585</v>
      </c>
    </row>
    <row r="2043" hidden="1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33993.3293</v>
      </c>
      <c r="S2043" s="2" t="n">
        <v>0.0585</v>
      </c>
    </row>
    <row r="2044" hidden="1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34002.949</v>
      </c>
      <c r="S2044" s="2" t="n">
        <v>0.1092</v>
      </c>
    </row>
    <row r="2045" hidden="1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34036.0203</v>
      </c>
      <c r="S2045" s="2" t="n">
        <v>0.0327</v>
      </c>
    </row>
    <row r="2046" hidden="1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34038.35</v>
      </c>
      <c r="S2046" s="2" t="n">
        <v>0.0653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34042.6771</v>
      </c>
      <c r="S2047" s="2" t="n">
        <v>0.0592</v>
      </c>
    </row>
    <row r="2048" hidden="1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34046.709</v>
      </c>
      <c r="S2048" s="2" t="n">
        <v>0.0592</v>
      </c>
    </row>
    <row r="2049" hidden="1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34056.9602</v>
      </c>
      <c r="S2049" s="2" t="n">
        <v>0.0592</v>
      </c>
    </row>
    <row r="2050" hidden="1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34058.8885</v>
      </c>
      <c r="S2050" s="2" t="n">
        <v>0.0327</v>
      </c>
    </row>
    <row r="2051" hidden="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34075.2306</v>
      </c>
      <c r="S2051" s="2" t="n">
        <v>0.0327</v>
      </c>
    </row>
    <row r="2052" hidden="1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34090.8976</v>
      </c>
      <c r="S2052" s="2" t="n">
        <v>0.0655</v>
      </c>
    </row>
    <row r="2053" hidden="1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34094.5265</v>
      </c>
      <c r="S2053" s="2" t="n">
        <v>0.0327</v>
      </c>
    </row>
    <row r="2054" hidden="1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34113.7674</v>
      </c>
      <c r="S2054" s="2" t="n">
        <v>0.0328</v>
      </c>
    </row>
    <row r="2055" hidden="1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34114.967</v>
      </c>
      <c r="S2055" s="2" t="n">
        <v>0.1094</v>
      </c>
    </row>
    <row r="2056" hidden="1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34117.5004</v>
      </c>
      <c r="S2056" s="2" t="n">
        <v>0.0585</v>
      </c>
    </row>
    <row r="2057" hidden="1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34123.2194</v>
      </c>
      <c r="S2057" s="2" t="n">
        <v>0.06560000000000001</v>
      </c>
    </row>
    <row r="2058" hidden="1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34131.5493</v>
      </c>
      <c r="S2058" s="2" t="n">
        <v>0.0585</v>
      </c>
    </row>
    <row r="2059" hidden="1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34139.9886</v>
      </c>
      <c r="S2059" s="2" t="n">
        <v>0.0328</v>
      </c>
    </row>
    <row r="2060" hidden="1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34140.4192</v>
      </c>
      <c r="S2060" s="2" t="n">
        <v>0.0328</v>
      </c>
    </row>
    <row r="2061" hidden="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34141.5282</v>
      </c>
      <c r="S2061" s="2" t="n">
        <v>0.1094</v>
      </c>
    </row>
    <row r="2062" hidden="1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34144.1497</v>
      </c>
      <c r="S2062" s="2" t="n">
        <v>0.0328</v>
      </c>
    </row>
    <row r="2063" hidden="1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34149.6304</v>
      </c>
      <c r="S2063" s="2" t="n">
        <v>0.06560000000000001</v>
      </c>
    </row>
    <row r="2064" hidden="1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34154.7296</v>
      </c>
      <c r="S2064" s="2" t="n">
        <v>0.06560000000000001</v>
      </c>
    </row>
    <row r="2065" hidden="1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34156.3076</v>
      </c>
      <c r="S2065" s="2" t="n">
        <v>0.0328</v>
      </c>
    </row>
    <row r="2066" hidden="1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34157.7506</v>
      </c>
      <c r="S2066" s="2" t="n">
        <v>0.06560000000000001</v>
      </c>
    </row>
    <row r="2067" hidden="1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34161.5478</v>
      </c>
      <c r="S2067" s="2" t="n">
        <v>0.0585</v>
      </c>
    </row>
    <row r="2068" hidden="1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34182.0199</v>
      </c>
      <c r="S2068" s="2" t="n">
        <v>0.0585</v>
      </c>
    </row>
    <row r="2069" hidden="1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34185.6306</v>
      </c>
      <c r="S2069" s="2" t="n">
        <v>0.0329</v>
      </c>
    </row>
    <row r="2070" hidden="1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34218.4708</v>
      </c>
      <c r="S2070" s="2" t="n">
        <v>0.0329</v>
      </c>
    </row>
    <row r="2071" hidden="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34235.7631</v>
      </c>
      <c r="S2071" s="2" t="n">
        <v>0.1095</v>
      </c>
    </row>
    <row r="2072" hidden="1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34281.3829</v>
      </c>
      <c r="S2072" s="2" t="n">
        <v>0.0659</v>
      </c>
    </row>
    <row r="2073" hidden="1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34284.8628</v>
      </c>
      <c r="S2073" s="2" t="n">
        <v>0.033</v>
      </c>
    </row>
    <row r="2074" hidden="1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34301.3106</v>
      </c>
      <c r="S2074" s="2" t="n">
        <v>0.0593</v>
      </c>
    </row>
    <row r="2075" hidden="1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34305.3817</v>
      </c>
      <c r="S2075" s="2" t="n">
        <v>0.0585</v>
      </c>
    </row>
    <row r="2076" hidden="1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34308.4205</v>
      </c>
      <c r="S2076" s="2" t="n">
        <v>0.033</v>
      </c>
    </row>
    <row r="2077" hidden="1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34333.3402</v>
      </c>
      <c r="S2077" s="2" t="n">
        <v>0.0585</v>
      </c>
    </row>
    <row r="2078" hidden="1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34337.972</v>
      </c>
      <c r="S2078" s="2" t="n">
        <v>0.06610000000000001</v>
      </c>
    </row>
    <row r="2079" hidden="1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34339.9419</v>
      </c>
      <c r="S2079" s="2" t="n">
        <v>0.033</v>
      </c>
    </row>
    <row r="2080" hidden="1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34341.7009</v>
      </c>
      <c r="S2080" s="2" t="n">
        <v>0.06610000000000001</v>
      </c>
    </row>
    <row r="2081" hidden="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34343.6817</v>
      </c>
      <c r="S2081" s="2" t="n">
        <v>0.033</v>
      </c>
    </row>
    <row r="2082" hidden="1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34346.9998</v>
      </c>
      <c r="S2082" s="2" t="n">
        <v>0.0585</v>
      </c>
    </row>
    <row r="2083" hidden="1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34350.0798</v>
      </c>
      <c r="S2083" s="2" t="n">
        <v>0.1667</v>
      </c>
    </row>
    <row r="2084" hidden="1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34351.4221</v>
      </c>
      <c r="S2084" s="2" t="n">
        <v>0.0331</v>
      </c>
    </row>
    <row r="2085" hidden="1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34357.3828</v>
      </c>
      <c r="S2085" s="2" t="n">
        <v>0.1667</v>
      </c>
    </row>
    <row r="2086" hidden="1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34359.4621</v>
      </c>
      <c r="S2086" s="2" t="n">
        <v>0.0331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34360.8321</v>
      </c>
      <c r="S2087" s="2" t="n">
        <v>0.0585</v>
      </c>
    </row>
    <row r="2088" hidden="1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34366.3719</v>
      </c>
      <c r="S2088" s="2" t="n">
        <v>0.0331</v>
      </c>
    </row>
    <row r="2089" hidden="1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34369.9734</v>
      </c>
      <c r="S2089" s="2" t="n">
        <v>0.06619999999999999</v>
      </c>
    </row>
    <row r="2090" hidden="1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34370.7699</v>
      </c>
      <c r="S2090" s="2" t="n">
        <v>0.0331</v>
      </c>
    </row>
    <row r="2091" hidden="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34376.2026</v>
      </c>
      <c r="S2091" s="2" t="n">
        <v>0.0331</v>
      </c>
    </row>
    <row r="2092" hidden="1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34395.5031</v>
      </c>
      <c r="S2092" s="2" t="n">
        <v>0.06619999999999999</v>
      </c>
    </row>
    <row r="2093" hidden="1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34396.5818</v>
      </c>
      <c r="S2093" s="2" t="n">
        <v>0.0331</v>
      </c>
    </row>
    <row r="2094" hidden="1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34398.5222</v>
      </c>
      <c r="S2094" s="2" t="n">
        <v>0.0331</v>
      </c>
    </row>
    <row r="2095" hidden="1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34400.5497</v>
      </c>
      <c r="S2095" s="2" t="n">
        <v>0.0331</v>
      </c>
    </row>
    <row r="2096" hidden="1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34404.2519</v>
      </c>
      <c r="S2096" s="2" t="n">
        <v>0.0594</v>
      </c>
    </row>
    <row r="2097" hidden="1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34406.5125</v>
      </c>
      <c r="S2097" s="2" t="n">
        <v>0.0331</v>
      </c>
    </row>
    <row r="2098" hidden="1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34406.5125</v>
      </c>
      <c r="S2098" s="2" t="n">
        <v>0.0331</v>
      </c>
    </row>
    <row r="2099" hidden="1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34406.9625</v>
      </c>
      <c r="S2099" s="2" t="n">
        <v>0.2</v>
      </c>
    </row>
    <row r="2100" hidden="1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34430.5916</v>
      </c>
      <c r="S2100" s="2" t="n">
        <v>0.0332</v>
      </c>
    </row>
    <row r="2101" hidden="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34458.28</v>
      </c>
      <c r="S2101" s="2" t="n">
        <v>0.0332</v>
      </c>
    </row>
    <row r="2102" hidden="1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34463.3127</v>
      </c>
      <c r="S2102" s="2" t="n">
        <v>0.0664</v>
      </c>
    </row>
    <row r="2103" hidden="1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34466.8206</v>
      </c>
      <c r="S2103" s="2" t="n">
        <v>0.0332</v>
      </c>
    </row>
    <row r="2104" hidden="1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34474.5428</v>
      </c>
      <c r="S2104" s="2" t="n">
        <v>0.0332</v>
      </c>
    </row>
    <row r="2105" hidden="1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34476.9111</v>
      </c>
      <c r="S2105" s="2" t="n">
        <v>0.0332</v>
      </c>
    </row>
    <row r="2106" hidden="1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34477.6333</v>
      </c>
      <c r="S2106" s="2" t="n">
        <v>0.0332</v>
      </c>
    </row>
    <row r="2107" hidden="1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34489.2315</v>
      </c>
      <c r="S2107" s="2" t="n">
        <v>0.0665</v>
      </c>
    </row>
    <row r="2108" hidden="1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34500.7903</v>
      </c>
      <c r="S2108" s="2" t="n">
        <v>0.0332</v>
      </c>
    </row>
    <row r="2109" hidden="1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34506.1987</v>
      </c>
      <c r="S2109" s="2" t="n">
        <v>0.0332</v>
      </c>
    </row>
    <row r="2110" hidden="1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34521.0195</v>
      </c>
      <c r="S2110" s="2" t="n">
        <v>0.0333</v>
      </c>
    </row>
    <row r="2111" hidden="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34524.4509</v>
      </c>
      <c r="S2111" s="2" t="n">
        <v>0.0333</v>
      </c>
    </row>
    <row r="2112" hidden="1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34553.8515</v>
      </c>
      <c r="S2112" s="2" t="n">
        <v>0.0333</v>
      </c>
    </row>
    <row r="2113" hidden="1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34554.842</v>
      </c>
      <c r="S2113" s="2" t="n">
        <v>0.06660000000000001</v>
      </c>
    </row>
    <row r="2114" hidden="1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34559.311</v>
      </c>
      <c r="S2114" s="2" t="n">
        <v>0.06660000000000001</v>
      </c>
    </row>
    <row r="2115" hidden="1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34581.87</v>
      </c>
      <c r="S2115" s="2" t="n">
        <v>0.0667</v>
      </c>
    </row>
    <row r="2116" hidden="1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34596.971</v>
      </c>
      <c r="S2116" s="2" t="n">
        <v>0.0334</v>
      </c>
    </row>
    <row r="2117" hidden="1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34601.3196</v>
      </c>
      <c r="S2117" s="2" t="n">
        <v>0.0334</v>
      </c>
    </row>
    <row r="2118" hidden="1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34605.4288</v>
      </c>
      <c r="S2118" s="2" t="n">
        <v>0.0585</v>
      </c>
    </row>
    <row r="2119" hidden="1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34614.1498</v>
      </c>
      <c r="S2119" s="2" t="n">
        <v>0.0334</v>
      </c>
    </row>
    <row r="2120" hidden="1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34625.1686</v>
      </c>
      <c r="S2120" s="2" t="n">
        <v>0.0334</v>
      </c>
    </row>
    <row r="2121" hidden="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34626.9898</v>
      </c>
      <c r="S2121" s="2" t="n">
        <v>0.0595</v>
      </c>
    </row>
    <row r="2122" hidden="1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34629.6126</v>
      </c>
      <c r="S2122" s="2" t="n">
        <v>0.1099</v>
      </c>
    </row>
    <row r="2123" hidden="1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34636.5503</v>
      </c>
      <c r="S2123" s="2" t="n">
        <v>0.0668</v>
      </c>
    </row>
    <row r="2124" hidden="1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34651.8806</v>
      </c>
      <c r="S2124" s="2" t="n">
        <v>0.0595</v>
      </c>
    </row>
    <row r="2125" hidden="1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34671.7101</v>
      </c>
      <c r="S2125" s="2" t="n">
        <v>0.0585</v>
      </c>
    </row>
    <row r="2126" hidden="1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34680.5226</v>
      </c>
      <c r="S2126" s="2" t="n">
        <v>0.0335</v>
      </c>
    </row>
    <row r="2127" hidden="1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34682.352</v>
      </c>
      <c r="S2127" s="2" t="n">
        <v>0.0335</v>
      </c>
    </row>
    <row r="2128" hidden="1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34686.9891</v>
      </c>
      <c r="S2128" s="2" t="n">
        <v>0.0585</v>
      </c>
    </row>
    <row r="2129" hidden="1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34700.3122</v>
      </c>
      <c r="S2129" s="2" t="n">
        <v>0.067</v>
      </c>
    </row>
    <row r="2130" hidden="1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34703.2627</v>
      </c>
      <c r="S2130" s="2" t="n">
        <v>0.11</v>
      </c>
    </row>
    <row r="2131" hidden="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34708.2518</v>
      </c>
      <c r="S2131" s="2" t="n">
        <v>0.0585</v>
      </c>
    </row>
    <row r="2132" hidden="1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34715.6301</v>
      </c>
      <c r="S2132" s="2" t="n">
        <v>0.067</v>
      </c>
    </row>
    <row r="2133" hidden="1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34733.4309</v>
      </c>
      <c r="S2133" s="2" t="n">
        <v>0.06710000000000001</v>
      </c>
    </row>
    <row r="2134" hidden="1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34756.3995</v>
      </c>
      <c r="S2134" s="2" t="n">
        <v>0.0336</v>
      </c>
    </row>
    <row r="2135" hidden="1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34757.5595</v>
      </c>
      <c r="S2135" s="2" t="n">
        <v>0.06710000000000001</v>
      </c>
    </row>
    <row r="2136" hidden="1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34759.781</v>
      </c>
      <c r="S2136" s="2" t="n">
        <v>0.0336</v>
      </c>
    </row>
    <row r="2137" hidden="1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34826.0199</v>
      </c>
      <c r="S2137" s="2" t="n">
        <v>0.0336</v>
      </c>
    </row>
    <row r="2138" hidden="1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34832.7131</v>
      </c>
      <c r="S2138" s="2" t="n">
        <v>0.0597</v>
      </c>
    </row>
    <row r="2139" hidden="1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34839.5616</v>
      </c>
      <c r="S2139" s="2" t="n">
        <v>0.1101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34854.54</v>
      </c>
      <c r="S2140" s="2" t="n">
        <v>0.0585</v>
      </c>
    </row>
    <row r="2141" hidden="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34861.8913</v>
      </c>
      <c r="S2141" s="2" t="n">
        <v>0.1101</v>
      </c>
    </row>
    <row r="2142" hidden="1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34883.4818</v>
      </c>
      <c r="S2142" s="2" t="n">
        <v>0.0585</v>
      </c>
    </row>
    <row r="2143" hidden="1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34887.8132</v>
      </c>
      <c r="S2143" s="2" t="n">
        <v>0.0337</v>
      </c>
    </row>
    <row r="2144" hidden="1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34896.0005</v>
      </c>
      <c r="S2144" s="2" t="n">
        <v>0.0337</v>
      </c>
    </row>
    <row r="2145" hidden="1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34908.1328</v>
      </c>
      <c r="S2145" s="2" t="n">
        <v>0.0597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34911.5006</v>
      </c>
      <c r="S2146" s="2" t="n">
        <v>0.0597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34926.9132</v>
      </c>
      <c r="S2147" s="2" t="n">
        <v>0.0585</v>
      </c>
    </row>
    <row r="2148" hidden="1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34931.8819</v>
      </c>
      <c r="S2148" s="2" t="n">
        <v>0.0585</v>
      </c>
    </row>
    <row r="2149" hidden="1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34940.5402</v>
      </c>
      <c r="S2149" s="2" t="n">
        <v>0.0597</v>
      </c>
    </row>
    <row r="2150" hidden="1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34952.1312</v>
      </c>
      <c r="S2150" s="2" t="n">
        <v>0.1102</v>
      </c>
    </row>
    <row r="2151" hidden="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34954.3528</v>
      </c>
      <c r="S2151" s="2" t="n">
        <v>0.0338</v>
      </c>
    </row>
    <row r="2152" hidden="1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34966.6028</v>
      </c>
      <c r="S2152" s="2" t="n">
        <v>0.0677</v>
      </c>
    </row>
    <row r="2153" hidden="1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34974.3004</v>
      </c>
      <c r="S2153" s="2" t="n">
        <v>0.1728</v>
      </c>
    </row>
    <row r="2154" hidden="1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34982.9017</v>
      </c>
      <c r="S2154" s="2" t="n">
        <v>0.0338</v>
      </c>
    </row>
    <row r="2155" hidden="1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34984.7898</v>
      </c>
      <c r="S2155" s="2" t="n">
        <v>0.0339</v>
      </c>
    </row>
    <row r="2156" hidden="1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35009.9236</v>
      </c>
      <c r="S2156" s="2" t="n">
        <v>0.0339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35037.4608</v>
      </c>
      <c r="S2157" s="2" t="n">
        <v>0.0598</v>
      </c>
    </row>
    <row r="2158" hidden="1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35048.0004</v>
      </c>
      <c r="S2158" s="2" t="n">
        <v>0.0339</v>
      </c>
    </row>
    <row r="2159" hidden="1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35059.1325</v>
      </c>
      <c r="S2159" s="2" t="n">
        <v>0.0598</v>
      </c>
    </row>
    <row r="2160" hidden="1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35066.0816</v>
      </c>
      <c r="S2160" s="2" t="n">
        <v>0.0679</v>
      </c>
    </row>
    <row r="2161" hidden="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35074.9734</v>
      </c>
      <c r="S2161" s="2" t="n">
        <v>0.1104</v>
      </c>
    </row>
    <row r="2162" hidden="1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35077.6933</v>
      </c>
      <c r="S2162" s="2" t="n">
        <v>0.0598</v>
      </c>
    </row>
    <row r="2163" hidden="1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35094.4309</v>
      </c>
      <c r="S2163" s="2" t="n">
        <v>0.068</v>
      </c>
    </row>
    <row r="2164" hidden="1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35096.1806</v>
      </c>
      <c r="S2164" s="2" t="n">
        <v>0.034</v>
      </c>
    </row>
    <row r="2165" hidden="1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35101.4413</v>
      </c>
      <c r="S2165" s="2" t="n">
        <v>0.034</v>
      </c>
    </row>
    <row r="2166" hidden="1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35102.4624</v>
      </c>
      <c r="S2166" s="2" t="n">
        <v>0.034</v>
      </c>
    </row>
    <row r="2167" hidden="1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35150.2915</v>
      </c>
      <c r="S2167" s="2" t="n">
        <v>0.0341</v>
      </c>
    </row>
    <row r="2168" hidden="1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35158.6998</v>
      </c>
      <c r="S2168" s="2" t="n">
        <v>0.06809999999999999</v>
      </c>
    </row>
    <row r="2169" hidden="1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35176.8709</v>
      </c>
      <c r="S2169" s="2" t="n">
        <v>0.0599</v>
      </c>
    </row>
    <row r="2170" hidden="1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35178.3202</v>
      </c>
      <c r="S2170" s="2" t="n">
        <v>0.0341</v>
      </c>
    </row>
    <row r="2171" hidden="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35181.5615</v>
      </c>
      <c r="S2171" s="2" t="n">
        <v>0.0341</v>
      </c>
    </row>
    <row r="2172" hidden="1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35188.7812</v>
      </c>
      <c r="S2172" s="2" t="n">
        <v>0.0585</v>
      </c>
    </row>
    <row r="2173" hidden="1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35193.6286</v>
      </c>
      <c r="S2173" s="2" t="n">
        <v>0.0341</v>
      </c>
    </row>
    <row r="2174" hidden="1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35206.59</v>
      </c>
      <c r="S2174" s="2" t="n">
        <v>0.1105</v>
      </c>
    </row>
    <row r="2175" hidden="1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35219.971</v>
      </c>
      <c r="S2175" s="2" t="n">
        <v>0.0599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35226.3286</v>
      </c>
      <c r="S2176" s="2" t="n">
        <v>0.0599</v>
      </c>
    </row>
    <row r="2177" hidden="1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35233.5397</v>
      </c>
      <c r="S2177" s="2" t="n">
        <v>0.0585</v>
      </c>
    </row>
    <row r="2178" hidden="1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35250.5984</v>
      </c>
      <c r="S2178" s="2" t="n">
        <v>0.0342</v>
      </c>
    </row>
    <row r="2179" hidden="1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35260.6686</v>
      </c>
      <c r="S2179" s="2" t="n">
        <v>0.0342</v>
      </c>
    </row>
    <row r="2180" hidden="1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35261.7713</v>
      </c>
      <c r="S2180" s="2" t="n">
        <v>0.0342</v>
      </c>
    </row>
    <row r="2181" hidden="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35266.4391</v>
      </c>
      <c r="S2181" s="2" t="n">
        <v>0.1757</v>
      </c>
    </row>
    <row r="2182" hidden="1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35310.9411</v>
      </c>
      <c r="S2182" s="2" t="n">
        <v>0.0343</v>
      </c>
    </row>
    <row r="2183" hidden="1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35327.7391</v>
      </c>
      <c r="S2183" s="2" t="n">
        <v>0.1106</v>
      </c>
    </row>
    <row r="2184" hidden="1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35338.0788</v>
      </c>
      <c r="S2184" s="2" t="n">
        <v>0.0343</v>
      </c>
    </row>
    <row r="2185" hidden="1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35350.4319</v>
      </c>
      <c r="S2185" s="2" t="n">
        <v>0.0585</v>
      </c>
    </row>
    <row r="2186" hidden="1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35354.3991</v>
      </c>
      <c r="S2186" s="2" t="n">
        <v>0.0343</v>
      </c>
    </row>
    <row r="2187" hidden="1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35355.9602</v>
      </c>
      <c r="S2187" s="2" t="n">
        <v>0.0687</v>
      </c>
    </row>
    <row r="2188" hidden="1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35361.7782</v>
      </c>
      <c r="S2188" s="2" t="n">
        <v>0.0687</v>
      </c>
    </row>
    <row r="2189" hidden="1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35378.1192</v>
      </c>
      <c r="S2189" s="2" t="n">
        <v>0.5</v>
      </c>
    </row>
    <row r="2190" hidden="1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35394.4502</v>
      </c>
      <c r="S2190" s="2" t="n">
        <v>0.0688</v>
      </c>
    </row>
    <row r="2191" hidden="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35410.599</v>
      </c>
      <c r="S2191" s="2" t="n">
        <v>0.1107</v>
      </c>
    </row>
    <row r="2192" hidden="1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35414.7717</v>
      </c>
      <c r="S2192" s="2" t="n">
        <v>0.0585</v>
      </c>
    </row>
    <row r="2193" hidden="1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35436.2899</v>
      </c>
      <c r="S2193" s="2" t="n">
        <v>0.0689</v>
      </c>
    </row>
    <row r="2194" hidden="1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35458.7999</v>
      </c>
      <c r="S2194" s="2" t="n">
        <v>0.0689</v>
      </c>
    </row>
    <row r="2195" hidden="1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35462.0418</v>
      </c>
      <c r="S2195" s="2" t="n">
        <v>0.0689</v>
      </c>
    </row>
    <row r="2196" hidden="1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35488.0504</v>
      </c>
      <c r="S2196" s="2" t="n">
        <v>0.06900000000000001</v>
      </c>
    </row>
    <row r="2197" hidden="1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35514.9514</v>
      </c>
      <c r="S2197" s="2" t="n">
        <v>0.0345</v>
      </c>
    </row>
    <row r="2198" hidden="1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35523.0299</v>
      </c>
      <c r="S2198" s="2" t="n">
        <v>0.06909999999999999</v>
      </c>
    </row>
    <row r="2199" hidden="1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35529.4081</v>
      </c>
      <c r="S2199" s="2" t="n">
        <v>0.0346</v>
      </c>
    </row>
    <row r="2200" hidden="1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35544.9408</v>
      </c>
      <c r="S2200" s="2" t="n">
        <v>0.0585</v>
      </c>
    </row>
    <row r="2201" hidden="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35553.2096</v>
      </c>
      <c r="S2201" s="2" t="n">
        <v>0.0346</v>
      </c>
    </row>
    <row r="2202" hidden="1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35598.1278</v>
      </c>
      <c r="S2202" s="2" t="n">
        <v>0.0346</v>
      </c>
    </row>
    <row r="2203" hidden="1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35602.0798</v>
      </c>
      <c r="S2203" s="2" t="n">
        <v>0.0346</v>
      </c>
    </row>
    <row r="2204" hidden="1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0.0347</v>
      </c>
    </row>
    <row r="2205" hidden="1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0.0347</v>
      </c>
    </row>
    <row r="2206" hidden="1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0.0347</v>
      </c>
    </row>
    <row r="2207" hidden="1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0.0347</v>
      </c>
    </row>
    <row r="2208" hidden="1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0.0602</v>
      </c>
    </row>
    <row r="2209" hidden="1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0.0347</v>
      </c>
    </row>
    <row r="2210" hidden="1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0.1111</v>
      </c>
    </row>
    <row r="2211" hidden="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0.0697</v>
      </c>
    </row>
    <row r="2212" hidden="1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0.0585</v>
      </c>
    </row>
    <row r="2213" hidden="1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0.0349</v>
      </c>
    </row>
    <row r="2214" hidden="1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0.0698</v>
      </c>
    </row>
    <row r="2215" hidden="1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0.035</v>
      </c>
    </row>
    <row r="2216" hidden="1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0.0351</v>
      </c>
    </row>
    <row r="2217" hidden="1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0.0351</v>
      </c>
    </row>
    <row r="2218" hidden="1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0.0351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35969.7402</v>
      </c>
      <c r="S2219" s="2" t="n">
        <v>0.0604</v>
      </c>
    </row>
    <row r="2220" hidden="1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35972.5385</v>
      </c>
      <c r="S2220" s="2" t="n">
        <v>0.5</v>
      </c>
    </row>
    <row r="2221" hidden="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35980.6006</v>
      </c>
      <c r="S2221" s="2" t="n">
        <v>0.1114</v>
      </c>
    </row>
    <row r="2222" hidden="1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35985.6287</v>
      </c>
      <c r="S2222" s="2" t="n">
        <v>0.0352</v>
      </c>
    </row>
    <row r="2223" hidden="1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35989.0313</v>
      </c>
      <c r="S2223" s="2" t="n">
        <v>0.0352</v>
      </c>
    </row>
    <row r="2224" hidden="1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35995.6803</v>
      </c>
      <c r="S2224" s="2" t="n">
        <v>0.0352</v>
      </c>
    </row>
    <row r="2225" hidden="1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36001.1392</v>
      </c>
      <c r="S2225" s="2" t="n">
        <v>0.1114</v>
      </c>
    </row>
    <row r="2226" hidden="1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36002.94</v>
      </c>
      <c r="S2226" s="2" t="n">
        <v>0.1114</v>
      </c>
    </row>
    <row r="2227" hidden="1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36008.2698</v>
      </c>
      <c r="S2227" s="2" t="n">
        <v>0.0352</v>
      </c>
    </row>
    <row r="2228" hidden="1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36012.6686</v>
      </c>
      <c r="S2228" s="2" t="n">
        <v>0.0352</v>
      </c>
    </row>
    <row r="2229" hidden="1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36022.648</v>
      </c>
      <c r="S2229" s="2" t="n">
        <v>0.0352</v>
      </c>
    </row>
    <row r="2230" hidden="1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36028.0481</v>
      </c>
      <c r="S2230" s="2" t="n">
        <v>0.0352</v>
      </c>
    </row>
    <row r="2231" hidden="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36029.1606</v>
      </c>
      <c r="S2231" s="2" t="n">
        <v>0.0352</v>
      </c>
    </row>
    <row r="2232" hidden="1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36058.6488</v>
      </c>
      <c r="S2232" s="2" t="n">
        <v>0.0353</v>
      </c>
    </row>
    <row r="2233" hidden="1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36087.2804</v>
      </c>
      <c r="S2233" s="2" t="n">
        <v>0.0353</v>
      </c>
    </row>
    <row r="2234" hidden="1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36093.1414</v>
      </c>
      <c r="S2234" s="2" t="n">
        <v>0.1115</v>
      </c>
    </row>
    <row r="2235" hidden="1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36116.5305</v>
      </c>
      <c r="S2235" s="2" t="n">
        <v>0.0353</v>
      </c>
    </row>
    <row r="2236" hidden="1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36131.0817</v>
      </c>
      <c r="S2236" s="2" t="n">
        <v>0.0354</v>
      </c>
    </row>
    <row r="2237" hidden="1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36136.4334</v>
      </c>
      <c r="S2237" s="2" t="n">
        <v>0.0707</v>
      </c>
    </row>
    <row r="2238" hidden="1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36144.4317</v>
      </c>
      <c r="S2238" s="2" t="n">
        <v>0.0354</v>
      </c>
    </row>
    <row r="2239" hidden="1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36145.5706</v>
      </c>
      <c r="S2239" s="2" t="n">
        <v>0.0354</v>
      </c>
    </row>
    <row r="2240" hidden="1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36150.0802</v>
      </c>
      <c r="S2240" s="2" t="n">
        <v>0.0354</v>
      </c>
    </row>
    <row r="2241" hidden="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36151.0318</v>
      </c>
      <c r="S2241" s="2" t="n">
        <v>0.0708</v>
      </c>
    </row>
    <row r="2242" hidden="1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36190.4106</v>
      </c>
      <c r="S2242" s="2" t="n">
        <v>0.0354</v>
      </c>
    </row>
    <row r="2243" hidden="1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36193.2517</v>
      </c>
      <c r="S2243" s="2" t="n">
        <v>0.185</v>
      </c>
    </row>
    <row r="2244" hidden="1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36194.891</v>
      </c>
      <c r="S2244" s="2" t="n">
        <v>0.0354</v>
      </c>
    </row>
    <row r="2245" hidden="1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36205.2826</v>
      </c>
      <c r="S2245" s="2" t="n">
        <v>0.0355</v>
      </c>
    </row>
    <row r="2246" hidden="1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36213.0502</v>
      </c>
      <c r="S2246" s="2" t="n">
        <v>0.0709</v>
      </c>
    </row>
    <row r="2247" hidden="1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36219.2634</v>
      </c>
      <c r="S2247" s="2" t="n">
        <v>0.1117</v>
      </c>
    </row>
    <row r="2248" hidden="1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36230.15</v>
      </c>
      <c r="S2248" s="2" t="n">
        <v>0.0355</v>
      </c>
    </row>
    <row r="2249" hidden="1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36245.3028</v>
      </c>
      <c r="S2249" s="2" t="n">
        <v>0.1117</v>
      </c>
    </row>
    <row r="2250" hidden="1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36258.8602</v>
      </c>
      <c r="S2250" s="2" t="n">
        <v>0.1117</v>
      </c>
    </row>
    <row r="2251" hidden="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36277.6718</v>
      </c>
      <c r="S2251" s="2" t="n">
        <v>0.0355</v>
      </c>
    </row>
    <row r="2252" hidden="1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36279.8203</v>
      </c>
      <c r="S2252" s="2" t="n">
        <v>0.0356</v>
      </c>
    </row>
    <row r="2253" hidden="1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36287.2715</v>
      </c>
      <c r="S2253" s="2" t="n">
        <v>0.0711</v>
      </c>
    </row>
    <row r="2254" hidden="1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36302.1723</v>
      </c>
      <c r="S2254" s="2" t="n">
        <v>0.1862</v>
      </c>
    </row>
    <row r="2255" hidden="1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36316.3333</v>
      </c>
      <c r="S2255" s="2" t="n">
        <v>0.5</v>
      </c>
    </row>
    <row r="2256" hidden="1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36321.5725</v>
      </c>
      <c r="S2256" s="2" t="n">
        <v>0.0356</v>
      </c>
    </row>
    <row r="2257" hidden="1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36323.1203</v>
      </c>
      <c r="S2257" s="2" t="n">
        <v>0.0356</v>
      </c>
    </row>
    <row r="2258" hidden="1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36402.5013</v>
      </c>
      <c r="S2258" s="2" t="n">
        <v>0.0357</v>
      </c>
    </row>
    <row r="2259" hidden="1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36411.1827</v>
      </c>
      <c r="S2259" s="2" t="n">
        <v>0.1119</v>
      </c>
    </row>
    <row r="2260" hidden="1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36417.8708</v>
      </c>
      <c r="S2260" s="2" t="n">
        <v>0.1119</v>
      </c>
    </row>
    <row r="2261" hidden="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36424.5023</v>
      </c>
      <c r="S2261" s="2" t="n">
        <v>0.0357</v>
      </c>
    </row>
    <row r="2262" hidden="1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36436.5823</v>
      </c>
      <c r="S2262" s="2" t="n">
        <v>0.0358</v>
      </c>
    </row>
    <row r="2263" hidden="1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36437.7118</v>
      </c>
      <c r="S2263" s="2" t="n">
        <v>0.07149999999999999</v>
      </c>
    </row>
    <row r="2264" hidden="1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36440.2219</v>
      </c>
      <c r="S2264" s="2" t="n">
        <v>0.0358</v>
      </c>
    </row>
    <row r="2265" hidden="1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36454.7606</v>
      </c>
      <c r="S2265" s="2" t="n">
        <v>0.0358</v>
      </c>
    </row>
    <row r="2266" hidden="1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36463.4015</v>
      </c>
      <c r="S2266" s="2" t="n">
        <v>0.0358</v>
      </c>
    </row>
    <row r="2267" hidden="1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36468.7216</v>
      </c>
      <c r="S2267" s="2" t="n">
        <v>0.0716</v>
      </c>
    </row>
    <row r="2268" hidden="1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36504.2215</v>
      </c>
      <c r="S2268" s="2" t="n">
        <v>0.0359</v>
      </c>
    </row>
    <row r="2269" hidden="1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36537.0233</v>
      </c>
      <c r="S2269" s="2" t="n">
        <v>0.0718</v>
      </c>
    </row>
    <row r="2270" hidden="1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36543.5023</v>
      </c>
      <c r="S2270" s="2" t="n">
        <v>0.0359</v>
      </c>
    </row>
    <row r="2271" hidden="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36546.8422</v>
      </c>
      <c r="S2271" s="2" t="n">
        <v>0.0359</v>
      </c>
    </row>
    <row r="2272" hidden="1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36560.662</v>
      </c>
      <c r="S2272" s="2" t="n">
        <v>0.0359</v>
      </c>
    </row>
    <row r="2273" hidden="1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36567.9001</v>
      </c>
      <c r="S2273" s="2" t="n">
        <v>0.07190000000000001</v>
      </c>
    </row>
    <row r="2274" hidden="1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36568.9813</v>
      </c>
      <c r="S2274" s="2" t="n">
        <v>0.0359</v>
      </c>
    </row>
    <row r="2275" hidden="1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36575.2015</v>
      </c>
      <c r="S2275" s="2" t="n">
        <v>0.07190000000000001</v>
      </c>
    </row>
    <row r="2276" hidden="1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36579.6025</v>
      </c>
      <c r="S2276" s="2" t="n">
        <v>0.07190000000000001</v>
      </c>
    </row>
    <row r="2277" hidden="1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36583.4431</v>
      </c>
      <c r="S2277" s="2" t="n">
        <v>0.036</v>
      </c>
    </row>
    <row r="2278" hidden="1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36599.6802</v>
      </c>
      <c r="S2278" s="2" t="n">
        <v>0.036</v>
      </c>
    </row>
    <row r="2279" hidden="1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36601.2718</v>
      </c>
      <c r="S2279" s="2" t="n">
        <v>0.036</v>
      </c>
    </row>
    <row r="2280" hidden="1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36613.4999</v>
      </c>
      <c r="S2280" s="2" t="n">
        <v>0.036</v>
      </c>
    </row>
    <row r="2281" hidden="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36615.682</v>
      </c>
      <c r="S2281" s="2" t="n">
        <v>0.036</v>
      </c>
    </row>
    <row r="2282" hidden="1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36622.923</v>
      </c>
      <c r="S2282" s="2" t="n">
        <v>0.036</v>
      </c>
    </row>
    <row r="2283" hidden="1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36630.0913</v>
      </c>
      <c r="S2283" s="2" t="n">
        <v>0.0721</v>
      </c>
    </row>
    <row r="2284" hidden="1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</v>
      </c>
      <c r="S2284" s="2" t="n">
        <v>0.0721</v>
      </c>
    </row>
    <row r="2285" hidden="1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36641.582</v>
      </c>
      <c r="S2285" s="2" t="n">
        <v>0.036</v>
      </c>
    </row>
    <row r="2286" hidden="1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36647.5032</v>
      </c>
      <c r="S2286" s="2" t="n">
        <v>0.0721</v>
      </c>
    </row>
    <row r="2287" hidden="1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36659.3829</v>
      </c>
      <c r="S2287" s="2" t="n">
        <v>0.0721</v>
      </c>
    </row>
    <row r="2288" hidden="1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36667.2801</v>
      </c>
      <c r="S2288" s="2" t="n">
        <v>0.0609</v>
      </c>
    </row>
    <row r="2289" hidden="1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36673.3423</v>
      </c>
      <c r="S2289" s="2" t="n">
        <v>0.0361</v>
      </c>
    </row>
    <row r="2290" hidden="1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36680.7713</v>
      </c>
      <c r="S2290" s="2" t="n">
        <v>0.0361</v>
      </c>
    </row>
    <row r="2291" hidden="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36699.4097</v>
      </c>
      <c r="S2291" s="2" t="n">
        <v>0.0722</v>
      </c>
    </row>
    <row r="2292" hidden="1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36704.4429</v>
      </c>
      <c r="S2292" s="2" t="n">
        <v>0.0361</v>
      </c>
    </row>
    <row r="2293" hidden="1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36724.6017</v>
      </c>
      <c r="S2293" s="2" t="n">
        <v>0.0723</v>
      </c>
    </row>
    <row r="2294" hidden="1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36739.2315</v>
      </c>
      <c r="S2294" s="2" t="n">
        <v>0.07240000000000001</v>
      </c>
    </row>
    <row r="2295" hidden="1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36744.4712</v>
      </c>
      <c r="S2295" s="2" t="n">
        <v>0.0362</v>
      </c>
    </row>
    <row r="2296" hidden="1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36748.2518</v>
      </c>
      <c r="S2296" s="2" t="n">
        <v>0.07240000000000001</v>
      </c>
    </row>
    <row r="2297" hidden="1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</v>
      </c>
      <c r="S2297" s="2" t="n">
        <v>0.0362</v>
      </c>
    </row>
    <row r="2298" hidden="1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36752.6018</v>
      </c>
      <c r="S2298" s="2" t="n">
        <v>0.0362</v>
      </c>
    </row>
    <row r="2299" hidden="1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36768.7815</v>
      </c>
      <c r="S2299" s="2" t="n">
        <v>0.07240000000000001</v>
      </c>
    </row>
    <row r="2300" hidden="1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</v>
      </c>
      <c r="S2300" s="2" t="n">
        <v>0.07240000000000001</v>
      </c>
    </row>
    <row r="2301" hidden="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36771.9721</v>
      </c>
      <c r="S2301" s="2" t="n">
        <v>0.07240000000000001</v>
      </c>
    </row>
    <row r="2302" hidden="1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36773.8409</v>
      </c>
      <c r="S2302" s="2" t="n">
        <v>0.1123</v>
      </c>
    </row>
    <row r="2303" hidden="1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36808.6619</v>
      </c>
      <c r="S2303" s="2" t="n">
        <v>0.0363</v>
      </c>
    </row>
    <row r="2304" hidden="1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36815.2397</v>
      </c>
      <c r="S2304" s="2" t="n">
        <v>0.0363</v>
      </c>
    </row>
    <row r="2305" hidden="1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36833.521</v>
      </c>
      <c r="S2305" s="2" t="n">
        <v>0.5</v>
      </c>
    </row>
    <row r="2306" hidden="1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36833.521</v>
      </c>
      <c r="S2306" s="2" t="n">
        <v>0.5</v>
      </c>
    </row>
    <row r="2307" hidden="1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36855.3412</v>
      </c>
      <c r="S2307" s="2" t="n">
        <v>0.0363</v>
      </c>
    </row>
    <row r="2308" hidden="1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36856.9714</v>
      </c>
      <c r="S2308" s="2" t="n">
        <v>0.0363</v>
      </c>
    </row>
    <row r="2309" hidden="1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36859.7421</v>
      </c>
      <c r="S2309" s="2" t="n">
        <v>0.0363</v>
      </c>
    </row>
    <row r="2310" hidden="1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36863.1702</v>
      </c>
      <c r="S2310" s="2" t="n">
        <v>0.0727</v>
      </c>
    </row>
    <row r="2311" hidden="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36866.2119</v>
      </c>
      <c r="S2311" s="2" t="n">
        <v>0.0364</v>
      </c>
    </row>
    <row r="2312" hidden="1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36868.3613</v>
      </c>
      <c r="S2312" s="2" t="n">
        <v>0.0364</v>
      </c>
    </row>
    <row r="2313" hidden="1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36875.7202</v>
      </c>
      <c r="S2313" s="2" t="n">
        <v>0.1124</v>
      </c>
    </row>
    <row r="2314" hidden="1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36875.8298</v>
      </c>
      <c r="S2314" s="2" t="n">
        <v>0.0727</v>
      </c>
    </row>
    <row r="2315" hidden="1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36879.2526</v>
      </c>
      <c r="S2315" s="2" t="n">
        <v>0.0727</v>
      </c>
    </row>
    <row r="2316" hidden="1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36885.3107</v>
      </c>
      <c r="S2316" s="2" t="n">
        <v>0.0728</v>
      </c>
    </row>
    <row r="2317" hidden="1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36887.5817</v>
      </c>
      <c r="S2317" s="2" t="n">
        <v>0.1125</v>
      </c>
    </row>
    <row r="2318" hidden="1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36893.0928</v>
      </c>
      <c r="S2318" s="2" t="n">
        <v>0.0364</v>
      </c>
    </row>
    <row r="2319" hidden="1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36895.7623</v>
      </c>
      <c r="S2319" s="2" t="n">
        <v>0.1125</v>
      </c>
    </row>
    <row r="2320" hidden="1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36907.6413</v>
      </c>
      <c r="S2320" s="2" t="n">
        <v>0.0364</v>
      </c>
    </row>
    <row r="2321" hidden="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36914.5219</v>
      </c>
      <c r="S2321" s="2" t="n">
        <v>0.1125</v>
      </c>
    </row>
    <row r="2322" hidden="1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36924.5196</v>
      </c>
      <c r="S2322" s="2" t="n">
        <v>0.0364</v>
      </c>
    </row>
    <row r="2323" hidden="1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36929.6894</v>
      </c>
      <c r="S2323" s="2" t="n">
        <v>0.0364</v>
      </c>
    </row>
    <row r="2324" hidden="1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</v>
      </c>
      <c r="S2324" s="2" t="n">
        <v>0.0364</v>
      </c>
    </row>
    <row r="2325" hidden="1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36935.5808</v>
      </c>
      <c r="S2325" s="2" t="n">
        <v>0.0365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36947.4302</v>
      </c>
      <c r="S2326" s="2" t="n">
        <v>0.0611</v>
      </c>
    </row>
    <row r="2327" hidden="1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36948.5904</v>
      </c>
      <c r="S2327" s="2" t="n">
        <v>0.0365</v>
      </c>
    </row>
    <row r="2328" hidden="1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36953.9998</v>
      </c>
      <c r="S2328" s="2" t="n">
        <v>0.1929</v>
      </c>
    </row>
    <row r="2329" hidden="1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36965.7322</v>
      </c>
      <c r="S2329" s="2" t="n">
        <v>0.0365</v>
      </c>
    </row>
    <row r="2330" hidden="1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36967.1592</v>
      </c>
      <c r="S2330" s="2" t="n">
        <v>0.0365</v>
      </c>
    </row>
    <row r="2331" hidden="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36972.1492</v>
      </c>
      <c r="S2331" s="2" t="n">
        <v>0.073</v>
      </c>
    </row>
    <row r="2332" hidden="1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36977.4803</v>
      </c>
      <c r="S2332" s="2" t="n">
        <v>0.0365</v>
      </c>
    </row>
    <row r="2333" hidden="1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36982.7893</v>
      </c>
      <c r="S2333" s="2" t="n">
        <v>0.0365</v>
      </c>
    </row>
    <row r="2334" hidden="1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36987.4109</v>
      </c>
      <c r="S2334" s="2" t="n">
        <v>0.0365</v>
      </c>
    </row>
    <row r="2335" hidden="1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36995.3795</v>
      </c>
      <c r="S2335" s="2" t="n">
        <v>0.0365</v>
      </c>
    </row>
    <row r="2336" hidden="1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36998.2109</v>
      </c>
      <c r="S2336" s="2" t="n">
        <v>0.0365</v>
      </c>
    </row>
    <row r="2337" hidden="1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37006.6899</v>
      </c>
      <c r="S2337" s="2" t="n">
        <v>0.0366</v>
      </c>
    </row>
    <row r="2338" hidden="1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37014.7421</v>
      </c>
      <c r="S2338" s="2" t="n">
        <v>0.0731</v>
      </c>
    </row>
    <row r="2339" hidden="1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37017.7717</v>
      </c>
      <c r="S2339" s="2" t="n">
        <v>0.0366</v>
      </c>
    </row>
    <row r="2340" hidden="1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37035.6119</v>
      </c>
      <c r="S2340" s="2" t="n">
        <v>0.0612</v>
      </c>
    </row>
    <row r="2341" hidden="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37037.8981</v>
      </c>
      <c r="S2341" s="2" t="n">
        <v>0.0732</v>
      </c>
    </row>
    <row r="2342" hidden="1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37050.9784</v>
      </c>
      <c r="S2342" s="2" t="n">
        <v>0.1127</v>
      </c>
    </row>
    <row r="2343" hidden="1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37068.1894</v>
      </c>
      <c r="S2343" s="2" t="n">
        <v>0.0366</v>
      </c>
    </row>
    <row r="2344" hidden="1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37085.8883</v>
      </c>
      <c r="S2344" s="2" t="n">
        <v>0.0367</v>
      </c>
    </row>
    <row r="2345" hidden="1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37086.4788</v>
      </c>
      <c r="S2345" s="2" t="n">
        <v>0.0367</v>
      </c>
    </row>
    <row r="2346" hidden="1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37093.3993</v>
      </c>
      <c r="S2346" s="2" t="n">
        <v>0.0367</v>
      </c>
    </row>
    <row r="2347" hidden="1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37125.839</v>
      </c>
      <c r="S2347" s="2" t="n">
        <v>0.0367</v>
      </c>
    </row>
    <row r="2348" hidden="1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37136.1685</v>
      </c>
      <c r="S2348" s="2" t="n">
        <v>0.0585</v>
      </c>
    </row>
    <row r="2349" hidden="1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37142.7781</v>
      </c>
      <c r="S2349" s="2" t="n">
        <v>0.0367</v>
      </c>
    </row>
    <row r="2350" hidden="1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37144.4075</v>
      </c>
      <c r="S2350" s="2" t="n">
        <v>0.0367</v>
      </c>
    </row>
    <row r="2351" hidden="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37146.3204</v>
      </c>
      <c r="S2351" s="2" t="n">
        <v>0.0367</v>
      </c>
    </row>
    <row r="2352" hidden="1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37179.3681</v>
      </c>
      <c r="S2352" s="2" t="n">
        <v>0.0368</v>
      </c>
    </row>
    <row r="2353" hidden="1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37179.9775</v>
      </c>
      <c r="S2353" s="2" t="n">
        <v>0.0368</v>
      </c>
    </row>
    <row r="2354" hidden="1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37188.7404</v>
      </c>
      <c r="S2354" s="2" t="n">
        <v>0.0368</v>
      </c>
    </row>
    <row r="2355" hidden="1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37191.579</v>
      </c>
      <c r="S2355" s="2" t="n">
        <v>0.0585</v>
      </c>
    </row>
    <row r="2356" hidden="1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37198.1501</v>
      </c>
      <c r="S2356" s="2" t="n">
        <v>0.0736</v>
      </c>
    </row>
    <row r="2357" hidden="1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37201.6573</v>
      </c>
      <c r="S2357" s="2" t="n">
        <v>0.0368</v>
      </c>
    </row>
    <row r="2358" hidden="1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37206.8706</v>
      </c>
      <c r="S2358" s="2" t="n">
        <v>0.0368</v>
      </c>
    </row>
    <row r="2359" hidden="1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37212.7073</v>
      </c>
      <c r="S2359" s="2" t="n">
        <v>0.0368</v>
      </c>
    </row>
    <row r="2360" hidden="1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37214.0778</v>
      </c>
      <c r="S2360" s="2" t="n">
        <v>0.0737</v>
      </c>
    </row>
    <row r="2361" hidden="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37223.2079</v>
      </c>
      <c r="S2361" s="2" t="n">
        <v>0.0369</v>
      </c>
    </row>
    <row r="2362" hidden="1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37228.5402</v>
      </c>
      <c r="S2362" s="2" t="n">
        <v>0.1129</v>
      </c>
    </row>
    <row r="2363" hidden="1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37237.6795</v>
      </c>
      <c r="S2363" s="2" t="n">
        <v>0.0369</v>
      </c>
    </row>
    <row r="2364" hidden="1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37243.1593</v>
      </c>
      <c r="S2364" s="2" t="n">
        <v>0.1129</v>
      </c>
    </row>
    <row r="2365" hidden="1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37244.6474</v>
      </c>
      <c r="S2365" s="2" t="n">
        <v>0.0738</v>
      </c>
    </row>
    <row r="2366" hidden="1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37252.8481</v>
      </c>
      <c r="S2366" s="2" t="n">
        <v>0.0369</v>
      </c>
    </row>
    <row r="2367" hidden="1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37255.0392</v>
      </c>
      <c r="S2367" s="2" t="n">
        <v>0.0369</v>
      </c>
    </row>
    <row r="2368" hidden="1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37256.7192</v>
      </c>
      <c r="S2368" s="2" t="n">
        <v>0.0369</v>
      </c>
    </row>
    <row r="2369" hidden="1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37258.917</v>
      </c>
      <c r="S2369" s="2" t="n">
        <v>0.0369</v>
      </c>
    </row>
    <row r="2370" hidden="1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37260.8471</v>
      </c>
      <c r="S2370" s="2" t="n">
        <v>0.0369</v>
      </c>
    </row>
    <row r="2371" hidden="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37262.5093</v>
      </c>
      <c r="S2371" s="2" t="n">
        <v>0.0369</v>
      </c>
    </row>
    <row r="2372" hidden="1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37266.1896</v>
      </c>
      <c r="S2372" s="2" t="n">
        <v>0.0369</v>
      </c>
    </row>
    <row r="2373" hidden="1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37286.3292</v>
      </c>
      <c r="S2373" s="2" t="n">
        <v>0.0369</v>
      </c>
    </row>
    <row r="2374" hidden="1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</v>
      </c>
      <c r="S2374" s="2" t="n">
        <v>0.0369</v>
      </c>
    </row>
    <row r="2375" hidden="1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37290.518</v>
      </c>
      <c r="S2375" s="2" t="n">
        <v>0.0369</v>
      </c>
    </row>
    <row r="2376" hidden="1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37297.2085</v>
      </c>
      <c r="S2376" s="2" t="n">
        <v>0.037</v>
      </c>
    </row>
    <row r="2377" hidden="1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37309.7373</v>
      </c>
      <c r="S2377" s="2" t="n">
        <v>0.074</v>
      </c>
    </row>
    <row r="2378" hidden="1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37321.6874</v>
      </c>
      <c r="S2378" s="2" t="n">
        <v>0.037</v>
      </c>
    </row>
    <row r="2379" hidden="1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37336.7498</v>
      </c>
      <c r="S2379" s="2" t="n">
        <v>0.3</v>
      </c>
    </row>
    <row r="2380" hidden="1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37340.0874</v>
      </c>
      <c r="S2380" s="2" t="n">
        <v>0.074</v>
      </c>
    </row>
    <row r="2381" hidden="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37348.4279</v>
      </c>
      <c r="S2381" s="2" t="n">
        <v>0.037</v>
      </c>
    </row>
    <row r="2382" hidden="1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37365.0788</v>
      </c>
      <c r="S2382" s="2" t="n">
        <v>0.0371</v>
      </c>
    </row>
    <row r="2383" hidden="1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37365.0788</v>
      </c>
      <c r="S2383" s="2" t="n">
        <v>0.0371</v>
      </c>
    </row>
    <row r="2384" hidden="1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37374.6889</v>
      </c>
      <c r="S2384" s="2" t="n">
        <v>0.18</v>
      </c>
    </row>
    <row r="2385" hidden="1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37375.2892</v>
      </c>
      <c r="S2385" s="2" t="n">
        <v>0.0371</v>
      </c>
    </row>
    <row r="2386" hidden="1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37399.2179</v>
      </c>
      <c r="S2386" s="2" t="n">
        <v>0.0371</v>
      </c>
    </row>
    <row r="2387" hidden="1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37404.1463</v>
      </c>
      <c r="S2387" s="2" t="n">
        <v>0.0371</v>
      </c>
    </row>
    <row r="2388" hidden="1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37405.2189</v>
      </c>
      <c r="S2388" s="2" t="n">
        <v>0.0742</v>
      </c>
    </row>
    <row r="2389" hidden="1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37408.7658</v>
      </c>
      <c r="S2389" s="2" t="n">
        <v>0.0371</v>
      </c>
    </row>
    <row r="2390" hidden="1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37413.2864</v>
      </c>
      <c r="S2390" s="2" t="n">
        <v>0.0371</v>
      </c>
    </row>
    <row r="2391" hidden="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37418.4488</v>
      </c>
      <c r="S2391" s="2" t="n">
        <v>0.0371</v>
      </c>
    </row>
    <row r="2392" hidden="1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37422.516</v>
      </c>
      <c r="S2392" s="2" t="n">
        <v>0.0371</v>
      </c>
    </row>
    <row r="2393" hidden="1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37428.8469</v>
      </c>
      <c r="S2393" s="2" t="n">
        <v>0.0371</v>
      </c>
    </row>
    <row r="2394" hidden="1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37452.8078</v>
      </c>
      <c r="S2394" s="2" t="n">
        <v>0.0372</v>
      </c>
    </row>
    <row r="2395" hidden="1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37452.8078</v>
      </c>
      <c r="S2395" s="2" t="n">
        <v>0.0372</v>
      </c>
    </row>
    <row r="2396" hidden="1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37453.976</v>
      </c>
      <c r="S2396" s="2" t="n">
        <v>0.0372</v>
      </c>
    </row>
    <row r="2397" hidden="1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37467.3368</v>
      </c>
      <c r="S2397" s="2" t="n">
        <v>0.0372</v>
      </c>
    </row>
    <row r="2398" hidden="1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37468.7155</v>
      </c>
      <c r="S2398" s="2" t="n">
        <v>0.0372</v>
      </c>
    </row>
    <row r="2399" hidden="1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37472.7865</v>
      </c>
      <c r="S2399" s="2" t="n">
        <v>0.0372</v>
      </c>
    </row>
    <row r="2400" hidden="1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37476.8984</v>
      </c>
      <c r="S2400" s="2" t="n">
        <v>0.07439999999999999</v>
      </c>
    </row>
    <row r="2401" hidden="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37495.1169</v>
      </c>
      <c r="S2401" s="2" t="n">
        <v>0.0372</v>
      </c>
    </row>
    <row r="2402" hidden="1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37498.068</v>
      </c>
      <c r="S2402" s="2" t="n">
        <v>0.0372</v>
      </c>
    </row>
    <row r="2403" hidden="1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37501.6863</v>
      </c>
      <c r="S2403" s="2" t="n">
        <v>0.0372</v>
      </c>
    </row>
    <row r="2404" hidden="1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37509.2969</v>
      </c>
      <c r="S2404" s="2" t="n">
        <v>0.29</v>
      </c>
    </row>
    <row r="2405" hidden="1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37512.4184</v>
      </c>
      <c r="S2405" s="2" t="n">
        <v>0.0373</v>
      </c>
    </row>
    <row r="2406" hidden="1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37524.7564</v>
      </c>
      <c r="S2406" s="2" t="n">
        <v>0.0746</v>
      </c>
    </row>
    <row r="2407" hidden="1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37534.5761</v>
      </c>
      <c r="S2407" s="2" t="n">
        <v>0.0373</v>
      </c>
    </row>
    <row r="2408" hidden="1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37546.9958</v>
      </c>
      <c r="S2408" s="2" t="n">
        <v>0.0373</v>
      </c>
    </row>
    <row r="2409" hidden="1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37563.7376</v>
      </c>
      <c r="S2409" s="2" t="n">
        <v>0.0373</v>
      </c>
    </row>
    <row r="2410" hidden="1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37568.637</v>
      </c>
      <c r="S2410" s="2" t="n">
        <v>0.0373</v>
      </c>
    </row>
    <row r="2411" hidden="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37570.4574</v>
      </c>
      <c r="S2411" s="2" t="n">
        <v>0.0373</v>
      </c>
    </row>
    <row r="2412" hidden="1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37577.0555</v>
      </c>
      <c r="S2412" s="2" t="n">
        <v>0.0374</v>
      </c>
    </row>
    <row r="2413" hidden="1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37584.9659</v>
      </c>
      <c r="S2413" s="2" t="n">
        <v>0.0374</v>
      </c>
    </row>
    <row r="2414" hidden="1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37589.1354</v>
      </c>
      <c r="S2414" s="2" t="n">
        <v>0.0374</v>
      </c>
    </row>
    <row r="2415" hidden="1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37607.7675</v>
      </c>
      <c r="S2415" s="2" t="n">
        <v>0.0374</v>
      </c>
    </row>
    <row r="2416" hidden="1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37619.4979</v>
      </c>
      <c r="S2416" s="2" t="n">
        <v>0.0374</v>
      </c>
    </row>
    <row r="2417" hidden="1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37622.2059</v>
      </c>
      <c r="S2417" s="2" t="n">
        <v>0.1134</v>
      </c>
    </row>
    <row r="2418" hidden="1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37626.947</v>
      </c>
      <c r="S2418" s="2" t="n">
        <v>0.07489999999999999</v>
      </c>
    </row>
    <row r="2419" hidden="1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37628.0372</v>
      </c>
      <c r="S2419" s="2" t="n">
        <v>0.0374</v>
      </c>
    </row>
    <row r="2420" hidden="1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37638.4659</v>
      </c>
      <c r="S2420" s="2" t="n">
        <v>0.0374</v>
      </c>
    </row>
    <row r="2421" hidden="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37641.2679</v>
      </c>
      <c r="S2421" s="2" t="n">
        <v>0.0374</v>
      </c>
    </row>
    <row r="2422" hidden="1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37673.4263</v>
      </c>
      <c r="S2422" s="2" t="n">
        <v>0.0375</v>
      </c>
    </row>
    <row r="2423" hidden="1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37675.2159</v>
      </c>
      <c r="S2423" s="2" t="n">
        <v>0.0375</v>
      </c>
    </row>
    <row r="2424" hidden="1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37682.8673</v>
      </c>
      <c r="S2424" s="2" t="n">
        <v>0.075</v>
      </c>
    </row>
    <row r="2425" hidden="1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37714.979</v>
      </c>
      <c r="S2425" s="2" t="n">
        <v>0.0376</v>
      </c>
    </row>
    <row r="2426" hidden="1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37718.6199</v>
      </c>
      <c r="S2426" s="2" t="n">
        <v>0.0376</v>
      </c>
    </row>
    <row r="2427" hidden="1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37721.6684</v>
      </c>
      <c r="S2427" s="2" t="n">
        <v>0.0376</v>
      </c>
    </row>
    <row r="2428" hidden="1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37723.7887</v>
      </c>
      <c r="S2428" s="2" t="n">
        <v>0.0376</v>
      </c>
    </row>
    <row r="2429" hidden="1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37726.6605</v>
      </c>
      <c r="S2429" s="2" t="n">
        <v>0.2011</v>
      </c>
    </row>
    <row r="2430" hidden="1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37732.418</v>
      </c>
      <c r="S2430" s="2" t="n">
        <v>0.0376</v>
      </c>
    </row>
    <row r="2431" hidden="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37739.4386</v>
      </c>
      <c r="S2431" s="2" t="n">
        <v>0.0752</v>
      </c>
    </row>
    <row r="2432" hidden="1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37749.2988</v>
      </c>
      <c r="S2432" s="2" t="n">
        <v>0.0376</v>
      </c>
    </row>
    <row r="2433" hidden="1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37752.1672</v>
      </c>
      <c r="S2433" s="2" t="n">
        <v>0.0376</v>
      </c>
    </row>
    <row r="2434" hidden="1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37762.4476</v>
      </c>
      <c r="S2434" s="2" t="n">
        <v>0.0376</v>
      </c>
    </row>
    <row r="2435" hidden="1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37767.0683</v>
      </c>
      <c r="S2435" s="2" t="n">
        <v>0.0376</v>
      </c>
    </row>
    <row r="2436" hidden="1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37770.6601</v>
      </c>
      <c r="S2436" s="2" t="n">
        <v>0.07530000000000001</v>
      </c>
    </row>
    <row r="2437" hidden="1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37793.579</v>
      </c>
      <c r="S2437" s="2" t="n">
        <v>0.07530000000000001</v>
      </c>
    </row>
    <row r="2438" hidden="1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37795.6791</v>
      </c>
      <c r="S2438" s="2" t="n">
        <v>0.0377</v>
      </c>
    </row>
    <row r="2439" hidden="1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37801.3979</v>
      </c>
      <c r="S2439" s="2" t="n">
        <v>0.07539999999999999</v>
      </c>
    </row>
    <row r="2440" hidden="1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37804.569</v>
      </c>
      <c r="S2440" s="2" t="n">
        <v>0.1136</v>
      </c>
    </row>
    <row r="2441" hidden="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37827.5396</v>
      </c>
      <c r="S2441" s="2" t="n">
        <v>0.0377</v>
      </c>
    </row>
    <row r="2442" hidden="1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37833.6571</v>
      </c>
      <c r="S2442" s="2" t="n">
        <v>0.0377</v>
      </c>
    </row>
    <row r="2443" hidden="1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37841.0173</v>
      </c>
      <c r="S2443" s="2" t="n">
        <v>0.0377</v>
      </c>
    </row>
    <row r="2444" hidden="1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37841.0173</v>
      </c>
      <c r="S2444" s="2" t="n">
        <v>0.0377</v>
      </c>
    </row>
    <row r="2445" hidden="1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37842.4595</v>
      </c>
      <c r="S2445" s="2" t="n">
        <v>0.0377</v>
      </c>
    </row>
    <row r="2446" hidden="1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37863.3172</v>
      </c>
      <c r="S2446" s="2" t="n">
        <v>0.0755</v>
      </c>
    </row>
    <row r="2447" hidden="1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37868.849</v>
      </c>
      <c r="S2447" s="2" t="n">
        <v>0.0378</v>
      </c>
    </row>
    <row r="2448" hidden="1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37870.2986</v>
      </c>
      <c r="S2448" s="2" t="n">
        <v>0.0378</v>
      </c>
    </row>
    <row r="2449" hidden="1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37871.7301</v>
      </c>
      <c r="S2449" s="2" t="n">
        <v>0.0378</v>
      </c>
    </row>
    <row r="2450" hidden="1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37883.5174</v>
      </c>
      <c r="S2450" s="2" t="n">
        <v>0.0378</v>
      </c>
    </row>
    <row r="2451" hidden="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37906.5277</v>
      </c>
      <c r="S2451" s="2" t="n">
        <v>0.203</v>
      </c>
    </row>
    <row r="2452" hidden="1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37911.139</v>
      </c>
      <c r="S2452" s="2" t="n">
        <v>0.0378</v>
      </c>
    </row>
    <row r="2453" hidden="1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37914.7896</v>
      </c>
      <c r="S2453" s="2" t="n">
        <v>0.0378</v>
      </c>
    </row>
    <row r="2454" hidden="1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37943.5397</v>
      </c>
      <c r="S2454" s="2" t="n">
        <v>0.07580000000000001</v>
      </c>
    </row>
    <row r="2455" hidden="1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37968.3874</v>
      </c>
      <c r="S2455" s="2" t="n">
        <v>0.1139</v>
      </c>
    </row>
    <row r="2456" hidden="1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37992.527</v>
      </c>
      <c r="S2456" s="2" t="n">
        <v>0.1139</v>
      </c>
    </row>
    <row r="2457" hidden="1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37993.9272</v>
      </c>
      <c r="S2457" s="2" t="n">
        <v>0.1139</v>
      </c>
    </row>
    <row r="2458" hidden="1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38000.5335</v>
      </c>
      <c r="S2458" s="2" t="n">
        <v>0.038</v>
      </c>
    </row>
    <row r="2459" hidden="1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38006.2423</v>
      </c>
      <c r="S2459" s="2" t="n">
        <v>0.0759</v>
      </c>
    </row>
    <row r="2460" hidden="1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38012.6246</v>
      </c>
      <c r="S2460" s="2" t="n">
        <v>0.076</v>
      </c>
    </row>
    <row r="2461" hidden="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38019.9247</v>
      </c>
      <c r="S2461" s="2" t="n">
        <v>0.038</v>
      </c>
    </row>
    <row r="2462" hidden="1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38024.6131</v>
      </c>
      <c r="S2462" s="2" t="n">
        <v>0.038</v>
      </c>
    </row>
    <row r="2463" hidden="1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38025.6832</v>
      </c>
      <c r="S2463" s="2" t="n">
        <v>0.038</v>
      </c>
    </row>
    <row r="2464" hidden="1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38031.2118</v>
      </c>
      <c r="S2464" s="2" t="n">
        <v>0.038</v>
      </c>
    </row>
    <row r="2465" hidden="1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38038.5917</v>
      </c>
      <c r="S2465" s="2" t="n">
        <v>0.115</v>
      </c>
    </row>
    <row r="2466" hidden="1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38052.8816</v>
      </c>
      <c r="S2466" s="2" t="n">
        <v>0.12</v>
      </c>
    </row>
    <row r="2467" hidden="1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38055.7442</v>
      </c>
      <c r="S2467" s="2" t="n">
        <v>0.038</v>
      </c>
    </row>
    <row r="2468" hidden="1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38066.2937</v>
      </c>
      <c r="S2468" s="2" t="n">
        <v>0.0381</v>
      </c>
    </row>
    <row r="2469" hidden="1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38069.1044</v>
      </c>
      <c r="S2469" s="2" t="n">
        <v>0.0381</v>
      </c>
    </row>
    <row r="2470" hidden="1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38072.8034</v>
      </c>
      <c r="S2470" s="2" t="n">
        <v>0.0381</v>
      </c>
    </row>
    <row r="2471" hidden="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38080.2843</v>
      </c>
      <c r="S2471" s="2" t="n">
        <v>0.0381</v>
      </c>
    </row>
    <row r="2472" hidden="1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38085.2447</v>
      </c>
      <c r="S2472" s="2" t="n">
        <v>0.0762</v>
      </c>
    </row>
    <row r="2473" hidden="1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38089.2941</v>
      </c>
      <c r="S2473" s="2" t="n">
        <v>0.0762</v>
      </c>
    </row>
    <row r="2474" hidden="1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38098.1224</v>
      </c>
      <c r="S2474" s="2" t="n">
        <v>0.0381</v>
      </c>
    </row>
    <row r="2475" hidden="1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38116.7429</v>
      </c>
      <c r="S2475" s="2" t="n">
        <v>0.07630000000000001</v>
      </c>
    </row>
    <row r="2476" hidden="1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38120.9018</v>
      </c>
      <c r="S2476" s="2" t="n">
        <v>0.0381</v>
      </c>
    </row>
    <row r="2477" hidden="1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38127.4242</v>
      </c>
      <c r="S2477" s="2" t="n">
        <v>0.0382</v>
      </c>
    </row>
    <row r="2478" hidden="1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38132.1942</v>
      </c>
      <c r="S2478" s="2" t="n">
        <v>0.0382</v>
      </c>
    </row>
    <row r="2479" hidden="1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38139.3235</v>
      </c>
      <c r="S2479" s="2" t="n">
        <v>0.0382</v>
      </c>
    </row>
    <row r="2480" hidden="1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38152.334</v>
      </c>
      <c r="S2480" s="2" t="n">
        <v>0.0764</v>
      </c>
    </row>
    <row r="2481" hidden="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38157.314</v>
      </c>
      <c r="S2481" s="2" t="n">
        <v>0.0382</v>
      </c>
    </row>
    <row r="2482" hidden="1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38160.7943</v>
      </c>
      <c r="S2482" s="2" t="n">
        <v>0.0382</v>
      </c>
    </row>
    <row r="2483" hidden="1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38164.572</v>
      </c>
      <c r="S2483" s="2" t="n">
        <v>0.1141</v>
      </c>
    </row>
    <row r="2484" hidden="1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38168.7229</v>
      </c>
      <c r="S2484" s="2" t="n">
        <v>0.0382</v>
      </c>
    </row>
    <row r="2485" hidden="1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38172.6727</v>
      </c>
      <c r="S2485" s="2" t="n">
        <v>0.0382</v>
      </c>
    </row>
    <row r="2486" hidden="1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38174.2737</v>
      </c>
      <c r="S2486" s="2" t="n">
        <v>0.0382</v>
      </c>
    </row>
    <row r="2487" hidden="1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38179.3516</v>
      </c>
      <c r="S2487" s="2" t="n">
        <v>0.0382</v>
      </c>
    </row>
    <row r="2488" hidden="1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38183.5744</v>
      </c>
      <c r="S2488" s="2" t="n">
        <v>0.0382</v>
      </c>
    </row>
    <row r="2489" hidden="1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38189.4537</v>
      </c>
      <c r="S2489" s="2" t="n">
        <v>0.0382</v>
      </c>
    </row>
    <row r="2490" hidden="1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38193.0319</v>
      </c>
      <c r="S2490" s="2" t="n">
        <v>0.0382</v>
      </c>
    </row>
    <row r="2491" hidden="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38201.6831</v>
      </c>
      <c r="S2491" s="2" t="n">
        <v>0.0383</v>
      </c>
    </row>
    <row r="2492" hidden="1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38203.1843</v>
      </c>
      <c r="S2492" s="2" t="n">
        <v>0.0383</v>
      </c>
    </row>
    <row r="2493" hidden="1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38211.9514</v>
      </c>
      <c r="S2493" s="2" t="n">
        <v>0.0383</v>
      </c>
    </row>
    <row r="2494" hidden="1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38214.1714</v>
      </c>
      <c r="S2494" s="2" t="n">
        <v>0.0383</v>
      </c>
    </row>
    <row r="2495" hidden="1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38220.1843</v>
      </c>
      <c r="S2495" s="2" t="n">
        <v>0.0766</v>
      </c>
    </row>
    <row r="2496" hidden="1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38236.1038</v>
      </c>
      <c r="S2496" s="2" t="n">
        <v>0.0766</v>
      </c>
    </row>
    <row r="2497" hidden="1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38244.6329</v>
      </c>
      <c r="S2497" s="2" t="n">
        <v>0.0766</v>
      </c>
    </row>
    <row r="2498" hidden="1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38248.9815</v>
      </c>
      <c r="S2498" s="2" t="n">
        <v>0.0767</v>
      </c>
    </row>
    <row r="2499" hidden="1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38253.2045</v>
      </c>
      <c r="S2499" s="2" t="n">
        <v>0.0383</v>
      </c>
    </row>
    <row r="2500" hidden="1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38259.7227</v>
      </c>
      <c r="S2500" s="2" t="n">
        <v>0.0383</v>
      </c>
    </row>
    <row r="2501" hidden="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38280.3035</v>
      </c>
      <c r="S2501" s="2" t="n">
        <v>0.0384</v>
      </c>
    </row>
    <row r="2502" hidden="1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38282.2418</v>
      </c>
      <c r="S2502" s="2" t="n">
        <v>0.0384</v>
      </c>
    </row>
    <row r="2503" hidden="1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38283.1927</v>
      </c>
      <c r="S2503" s="2" t="n">
        <v>0.0384</v>
      </c>
    </row>
    <row r="2504" hidden="1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38285.5826</v>
      </c>
      <c r="S2504" s="2" t="n">
        <v>0.0384</v>
      </c>
    </row>
    <row r="2505" hidden="1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38288.4836</v>
      </c>
      <c r="S2505" s="2" t="n">
        <v>0.0384</v>
      </c>
    </row>
    <row r="2506" hidden="1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38297.5518</v>
      </c>
      <c r="S2506" s="2" t="n">
        <v>0.07679999999999999</v>
      </c>
    </row>
    <row r="2507" hidden="1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38301.7025</v>
      </c>
      <c r="S2507" s="2" t="n">
        <v>0.0384</v>
      </c>
    </row>
    <row r="2508" hidden="1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38313.8536</v>
      </c>
      <c r="S2508" s="2" t="n">
        <v>0.0384</v>
      </c>
    </row>
    <row r="2509" hidden="1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38318.1131</v>
      </c>
      <c r="S2509" s="2" t="n">
        <v>0.0384</v>
      </c>
    </row>
    <row r="2510" hidden="1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38318.1131</v>
      </c>
      <c r="S2510" s="2" t="n">
        <v>0.0384</v>
      </c>
    </row>
    <row r="2511" hidden="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38323.9023</v>
      </c>
      <c r="S2511" s="2" t="n">
        <v>0.0769</v>
      </c>
    </row>
    <row r="2512" hidden="1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38328.4721</v>
      </c>
      <c r="S2512" s="2" t="n">
        <v>0.0384</v>
      </c>
    </row>
    <row r="2513" hidden="1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38333.5719</v>
      </c>
      <c r="S2513" s="2" t="n">
        <v>0.0769</v>
      </c>
    </row>
    <row r="2514" hidden="1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38350.232</v>
      </c>
      <c r="S2514" s="2" t="n">
        <v>0.0385</v>
      </c>
    </row>
    <row r="2515" hidden="1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38353.9113</v>
      </c>
      <c r="S2515" s="2" t="n">
        <v>0.0385</v>
      </c>
    </row>
    <row r="2516" hidden="1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38355.8222</v>
      </c>
      <c r="S2516" s="2" t="n">
        <v>0.1144</v>
      </c>
    </row>
    <row r="2517" hidden="1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38384.2128</v>
      </c>
      <c r="S2517" s="2" t="n">
        <v>0.0385</v>
      </c>
    </row>
    <row r="2518" hidden="1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38396.1714</v>
      </c>
      <c r="S2518" s="2" t="n">
        <v>0.0385</v>
      </c>
    </row>
    <row r="2519" hidden="1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38397.6015</v>
      </c>
      <c r="S2519" s="2" t="n">
        <v>0.0385</v>
      </c>
    </row>
    <row r="2520" hidden="1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38400.9738</v>
      </c>
      <c r="S2520" s="2" t="n">
        <v>0.0386</v>
      </c>
    </row>
    <row r="2521" hidden="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38401.8141</v>
      </c>
      <c r="S2521" s="2" t="n">
        <v>0.0386</v>
      </c>
    </row>
    <row r="2522" hidden="1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38410.2721</v>
      </c>
      <c r="S2522" s="2" t="n">
        <v>0.0386</v>
      </c>
    </row>
    <row r="2523" hidden="1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38411.3627</v>
      </c>
      <c r="S2523" s="2" t="n">
        <v>0.0386</v>
      </c>
    </row>
    <row r="2524" hidden="1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38413.8724</v>
      </c>
      <c r="S2524" s="2" t="n">
        <v>0.0771</v>
      </c>
    </row>
    <row r="2525" hidden="1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38413.8724</v>
      </c>
      <c r="S2525" s="2" t="n">
        <v>0.0771</v>
      </c>
    </row>
    <row r="2526" hidden="1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38417.1514</v>
      </c>
      <c r="S2526" s="2" t="n">
        <v>0.0386</v>
      </c>
    </row>
    <row r="2527" hidden="1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38421.5031</v>
      </c>
      <c r="S2527" s="2" t="n">
        <v>0.0772</v>
      </c>
    </row>
    <row r="2528" hidden="1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38425.7311</v>
      </c>
      <c r="S2528" s="2" t="n">
        <v>0.3</v>
      </c>
    </row>
    <row r="2529" hidden="1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38435.9221</v>
      </c>
      <c r="S2529" s="2" t="n">
        <v>0.0386</v>
      </c>
    </row>
    <row r="2530" hidden="1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38450.6004</v>
      </c>
      <c r="S2530" s="2" t="n">
        <v>0.07729999999999999</v>
      </c>
    </row>
    <row r="2531" hidden="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38466.042</v>
      </c>
      <c r="S2531" s="2" t="n">
        <v>0.0387</v>
      </c>
    </row>
    <row r="2532" hidden="1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38469.9213</v>
      </c>
      <c r="S2532" s="2" t="n">
        <v>0.0387</v>
      </c>
    </row>
    <row r="2533" hidden="1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38471.7715</v>
      </c>
      <c r="S2533" s="2" t="n">
        <v>0.0387</v>
      </c>
    </row>
    <row r="2534" hidden="1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38479.1196</v>
      </c>
      <c r="S2534" s="2" t="n">
        <v>0.0387</v>
      </c>
    </row>
    <row r="2535" hidden="1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38482.7424</v>
      </c>
      <c r="S2535" s="2" t="n">
        <v>0.0387</v>
      </c>
    </row>
    <row r="2536" hidden="1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38496.7502</v>
      </c>
      <c r="S2536" s="2" t="n">
        <v>0.0774</v>
      </c>
    </row>
    <row r="2537" hidden="1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38509.8713</v>
      </c>
      <c r="S2537" s="2" t="n">
        <v>0.0387</v>
      </c>
    </row>
    <row r="2538" hidden="1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38517.4402</v>
      </c>
      <c r="S2538" s="2" t="n">
        <v>0.0775</v>
      </c>
    </row>
    <row r="2539" hidden="1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38519.6506</v>
      </c>
      <c r="S2539" s="2" t="n">
        <v>0.0775</v>
      </c>
    </row>
    <row r="2540" hidden="1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38532.5624</v>
      </c>
      <c r="S2540" s="2" t="n">
        <v>0.0387</v>
      </c>
    </row>
    <row r="2541" hidden="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38536.8716</v>
      </c>
      <c r="S2541" s="2" t="n">
        <v>0.0388</v>
      </c>
    </row>
    <row r="2542" hidden="1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38539.4116</v>
      </c>
      <c r="S2542" s="2" t="n">
        <v>0.0388</v>
      </c>
    </row>
    <row r="2543" hidden="1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38545.3297</v>
      </c>
      <c r="S2543" s="2" t="n">
        <v>0.0388</v>
      </c>
    </row>
    <row r="2544" hidden="1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38546.6206</v>
      </c>
      <c r="S2544" s="2" t="n">
        <v>0.0388</v>
      </c>
    </row>
    <row r="2545" hidden="1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38556.2999</v>
      </c>
      <c r="S2545" s="2" t="n">
        <v>0.0388</v>
      </c>
    </row>
    <row r="2546" hidden="1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38562.3623</v>
      </c>
      <c r="S2546" s="2" t="n">
        <v>0.0388</v>
      </c>
    </row>
    <row r="2547" hidden="1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38570.0113</v>
      </c>
      <c r="S2547" s="2" t="n">
        <v>0.0388</v>
      </c>
    </row>
    <row r="2548" hidden="1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38579.9818</v>
      </c>
      <c r="S2548" s="2" t="n">
        <v>0.0776</v>
      </c>
    </row>
    <row r="2549" hidden="1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38593.1204</v>
      </c>
      <c r="S2549" s="2" t="n">
        <v>0.07770000000000001</v>
      </c>
    </row>
    <row r="2550" hidden="1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38594.7601</v>
      </c>
      <c r="S2550" s="2" t="n">
        <v>0.0388</v>
      </c>
    </row>
    <row r="2551" hidden="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38598.302</v>
      </c>
      <c r="S2551" s="2" t="n">
        <v>0.0388</v>
      </c>
    </row>
    <row r="2552" hidden="1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38599.9418</v>
      </c>
      <c r="S2552" s="2" t="n">
        <v>0.0388</v>
      </c>
    </row>
    <row r="2553" hidden="1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38599.9418</v>
      </c>
      <c r="S2553" s="2" t="n">
        <v>0.0388</v>
      </c>
    </row>
    <row r="2554" hidden="1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38604.6518</v>
      </c>
      <c r="S2554" s="2" t="n">
        <v>0.0389</v>
      </c>
    </row>
    <row r="2555" hidden="1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38606.6395</v>
      </c>
      <c r="S2555" s="2" t="n">
        <v>0.0389</v>
      </c>
    </row>
    <row r="2556" hidden="1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38609.3506</v>
      </c>
      <c r="S2556" s="2" t="n">
        <v>0.0389</v>
      </c>
    </row>
    <row r="2557" hidden="1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38617.0307</v>
      </c>
      <c r="S2557" s="2" t="n">
        <v>0.0389</v>
      </c>
    </row>
    <row r="2558" hidden="1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38618.7125</v>
      </c>
      <c r="S2558" s="2" t="n">
        <v>0.0389</v>
      </c>
    </row>
    <row r="2559" hidden="1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38631.0296</v>
      </c>
      <c r="S2559" s="2" t="n">
        <v>0.0389</v>
      </c>
    </row>
    <row r="2560" hidden="1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38632.6218</v>
      </c>
      <c r="S2560" s="2" t="n">
        <v>0.07779999999999999</v>
      </c>
    </row>
    <row r="2561" hidden="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38640.2817</v>
      </c>
      <c r="S2561" s="2" t="n">
        <v>0.0389</v>
      </c>
    </row>
    <row r="2562" hidden="1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38645.8406</v>
      </c>
      <c r="S2562" s="2" t="n">
        <v>0.07779999999999999</v>
      </c>
    </row>
    <row r="2563" hidden="1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38647.2719</v>
      </c>
      <c r="S2563" s="2" t="n">
        <v>0.07779999999999999</v>
      </c>
    </row>
    <row r="2564" hidden="1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38652.322</v>
      </c>
      <c r="S2564" s="2" t="n">
        <v>0.0389</v>
      </c>
    </row>
    <row r="2565" hidden="1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38653.7004</v>
      </c>
      <c r="S2565" s="2" t="n">
        <v>0.0389</v>
      </c>
    </row>
    <row r="2566" hidden="1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38657.331</v>
      </c>
      <c r="S2566" s="2" t="n">
        <v>0.0389</v>
      </c>
    </row>
    <row r="2567" hidden="1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38662.8014</v>
      </c>
      <c r="S2567" s="2" t="n">
        <v>0.0389</v>
      </c>
    </row>
    <row r="2568" hidden="1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38663.8204</v>
      </c>
      <c r="S2568" s="2" t="n">
        <v>0.0779</v>
      </c>
    </row>
    <row r="2569" hidden="1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38667.7098</v>
      </c>
      <c r="S2569" s="2" t="n">
        <v>0.0779</v>
      </c>
    </row>
    <row r="2570" hidden="1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38676.6099</v>
      </c>
      <c r="S2570" s="2" t="n">
        <v>0.039</v>
      </c>
    </row>
    <row r="2571" hidden="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38677.4308</v>
      </c>
      <c r="S2571" s="2" t="n">
        <v>0.0779</v>
      </c>
    </row>
    <row r="2572" hidden="1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38683.3712</v>
      </c>
      <c r="S2572" s="2" t="n">
        <v>0.039</v>
      </c>
    </row>
    <row r="2573" hidden="1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38697.6295</v>
      </c>
      <c r="S2573" s="2" t="n">
        <v>0.039</v>
      </c>
    </row>
    <row r="2574" hidden="1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38701.8208</v>
      </c>
      <c r="S2574" s="2" t="n">
        <v>0.078</v>
      </c>
    </row>
    <row r="2575" hidden="1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38707.3621</v>
      </c>
      <c r="S2575" s="2" t="n">
        <v>0.039</v>
      </c>
    </row>
    <row r="2576" hidden="1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38714.0921</v>
      </c>
      <c r="S2576" s="2" t="n">
        <v>0.039</v>
      </c>
    </row>
    <row r="2577" hidden="1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38716.0118</v>
      </c>
      <c r="S2577" s="2" t="n">
        <v>0.078</v>
      </c>
    </row>
    <row r="2578" hidden="1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38717.6616</v>
      </c>
      <c r="S2578" s="2" t="n">
        <v>0.039</v>
      </c>
    </row>
    <row r="2579" hidden="1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38726.3495</v>
      </c>
      <c r="S2579" s="2" t="n">
        <v>0.0781</v>
      </c>
    </row>
    <row r="2580" hidden="1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38726.3495</v>
      </c>
      <c r="S2580" s="2" t="n">
        <v>0.0781</v>
      </c>
    </row>
    <row r="2581" hidden="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38734.7502</v>
      </c>
      <c r="S2581" s="2" t="n">
        <v>0.0781</v>
      </c>
    </row>
    <row r="2582" hidden="1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38738.8309</v>
      </c>
      <c r="S2582" s="2" t="n">
        <v>0.0391</v>
      </c>
    </row>
    <row r="2583" hidden="1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38746.7116</v>
      </c>
      <c r="S2583" s="2" t="n">
        <v>0.0391</v>
      </c>
    </row>
    <row r="2584" hidden="1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38748.3206</v>
      </c>
      <c r="S2584" s="2" t="n">
        <v>0.0781</v>
      </c>
    </row>
    <row r="2585" hidden="1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38757.1999</v>
      </c>
      <c r="S2585" s="2" t="n">
        <v>0.0391</v>
      </c>
    </row>
    <row r="2586" hidden="1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38761.6008</v>
      </c>
      <c r="S2586" s="2" t="n">
        <v>0.0391</v>
      </c>
    </row>
    <row r="2587" hidden="1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38766.4707</v>
      </c>
      <c r="S2587" s="2" t="n">
        <v>0.07820000000000001</v>
      </c>
    </row>
    <row r="2588" hidden="1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38768.0802</v>
      </c>
      <c r="S2588" s="2" t="n">
        <v>0.0391</v>
      </c>
    </row>
    <row r="2589" hidden="1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38770.6504</v>
      </c>
      <c r="S2589" s="2" t="n">
        <v>0.0391</v>
      </c>
    </row>
    <row r="2590" hidden="1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38780.1217</v>
      </c>
      <c r="S2590" s="2" t="n">
        <v>0.07820000000000001</v>
      </c>
    </row>
    <row r="2591" hidden="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38794.3303</v>
      </c>
      <c r="S2591" s="2" t="n">
        <v>0.07829999999999999</v>
      </c>
    </row>
    <row r="2592" hidden="1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38798.572</v>
      </c>
      <c r="S2592" s="2" t="n">
        <v>0.0391</v>
      </c>
    </row>
    <row r="2593" hidden="1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38801.7512</v>
      </c>
      <c r="S2593" s="2" t="n">
        <v>0.07829999999999999</v>
      </c>
    </row>
    <row r="2594" hidden="1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38806.5711</v>
      </c>
      <c r="S2594" s="2" t="n">
        <v>0.0392</v>
      </c>
    </row>
    <row r="2595" hidden="1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38809.5519</v>
      </c>
      <c r="S2595" s="2" t="n">
        <v>0.0392</v>
      </c>
    </row>
    <row r="2596" hidden="1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38818.4304</v>
      </c>
      <c r="S2596" s="2" t="n">
        <v>0.0392</v>
      </c>
    </row>
    <row r="2597" hidden="1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38824.539</v>
      </c>
      <c r="S2597" s="2" t="n">
        <v>0.0784</v>
      </c>
    </row>
    <row r="2598" hidden="1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38825.7108</v>
      </c>
      <c r="S2598" s="2" t="n">
        <v>0.17</v>
      </c>
    </row>
    <row r="2599" hidden="1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38838.8015</v>
      </c>
      <c r="S2599" s="2" t="n">
        <v>0.0392</v>
      </c>
    </row>
    <row r="2600" hidden="1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38842.3202</v>
      </c>
      <c r="S2600" s="2" t="n">
        <v>0.0392</v>
      </c>
    </row>
    <row r="2601" hidden="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38854.1817</v>
      </c>
      <c r="S2601" s="2" t="n">
        <v>0.0785</v>
      </c>
    </row>
    <row r="2602" hidden="1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38858.0205</v>
      </c>
      <c r="S2602" s="2" t="n">
        <v>0.0392</v>
      </c>
    </row>
    <row r="2603" hidden="1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38859.6809</v>
      </c>
      <c r="S2603" s="2" t="n">
        <v>0.0392</v>
      </c>
    </row>
    <row r="2604" hidden="1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38866.1881</v>
      </c>
      <c r="S2604" s="2" t="n">
        <v>0.0785</v>
      </c>
    </row>
    <row r="2605" hidden="1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38867.4463</v>
      </c>
      <c r="S2605" s="2" t="n">
        <v>0.0393</v>
      </c>
    </row>
    <row r="2606" hidden="1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38871.2673</v>
      </c>
      <c r="S2606" s="2" t="n">
        <v>0.0393</v>
      </c>
    </row>
    <row r="2607" hidden="1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38872.9767</v>
      </c>
      <c r="S2607" s="2" t="n">
        <v>0.1917</v>
      </c>
    </row>
    <row r="2608" hidden="1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38882.5165</v>
      </c>
      <c r="S2608" s="2" t="n">
        <v>0.0393</v>
      </c>
    </row>
    <row r="2609" hidden="1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38884.5269</v>
      </c>
      <c r="S2609" s="2" t="n">
        <v>0.0786</v>
      </c>
    </row>
    <row r="2610" hidden="1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38884.5269</v>
      </c>
      <c r="S2610" s="2" t="n">
        <v>0.0786</v>
      </c>
    </row>
    <row r="2611" hidden="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38891.366</v>
      </c>
      <c r="S2611" s="2" t="n">
        <v>0.0393</v>
      </c>
    </row>
    <row r="2612" hidden="1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38896.2367</v>
      </c>
      <c r="S2612" s="2" t="n">
        <v>0.0393</v>
      </c>
    </row>
    <row r="2613" hidden="1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38908.467</v>
      </c>
      <c r="S2613" s="2" t="n">
        <v>0.0393</v>
      </c>
    </row>
    <row r="2614" hidden="1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38910.8763</v>
      </c>
      <c r="S2614" s="2" t="n">
        <v>0.0786</v>
      </c>
    </row>
    <row r="2615" hidden="1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38912.0382</v>
      </c>
      <c r="S2615" s="2" t="n">
        <v>0.0393</v>
      </c>
    </row>
    <row r="2616" hidden="1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38913.376</v>
      </c>
      <c r="S2616" s="2" t="n">
        <v>0.0393</v>
      </c>
    </row>
    <row r="2617" hidden="1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38924.466</v>
      </c>
      <c r="S2617" s="2" t="n">
        <v>0.0393</v>
      </c>
    </row>
    <row r="2618" hidden="1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38924.466</v>
      </c>
      <c r="S2618" s="2" t="n">
        <v>0.0393</v>
      </c>
    </row>
    <row r="2619" hidden="1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38930.7676</v>
      </c>
      <c r="S2619" s="2" t="n">
        <v>0.0393</v>
      </c>
    </row>
    <row r="2620" hidden="1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38940.337</v>
      </c>
      <c r="S2620" s="2" t="n">
        <v>0.08400000000000001</v>
      </c>
    </row>
    <row r="2621" hidden="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38962.5377</v>
      </c>
      <c r="S2621" s="2" t="n">
        <v>0.0394</v>
      </c>
    </row>
    <row r="2622" hidden="1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38964.0757</v>
      </c>
      <c r="S2622" s="2" t="n">
        <v>0.0394</v>
      </c>
    </row>
    <row r="2623" hidden="1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38966.5473</v>
      </c>
      <c r="S2623" s="2" t="n">
        <v>0.0394</v>
      </c>
    </row>
    <row r="2624" hidden="1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38969.3758</v>
      </c>
      <c r="S2624" s="2" t="n">
        <v>0.0788</v>
      </c>
    </row>
    <row r="2625" hidden="1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38974.6161</v>
      </c>
      <c r="S2625" s="2" t="n">
        <v>0.0394</v>
      </c>
    </row>
    <row r="2626" hidden="1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38982.0882</v>
      </c>
      <c r="S2626" s="2" t="n">
        <v>0.0394</v>
      </c>
    </row>
    <row r="2627" hidden="1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38989.1881</v>
      </c>
      <c r="S2627" s="2" t="n">
        <v>0.0394</v>
      </c>
    </row>
    <row r="2628" hidden="1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38991.2876</v>
      </c>
      <c r="S2628" s="2" t="n">
        <v>0.0394</v>
      </c>
    </row>
    <row r="2629" hidden="1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38997.8276</v>
      </c>
      <c r="S2629" s="2" t="n">
        <v>0.0394</v>
      </c>
    </row>
    <row r="2630" hidden="1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39023.7183</v>
      </c>
      <c r="S2630" s="2" t="n">
        <v>0.0395</v>
      </c>
    </row>
    <row r="2631" hidden="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39028.9654</v>
      </c>
      <c r="S2631" s="2" t="n">
        <v>0.0395</v>
      </c>
    </row>
    <row r="2632" hidden="1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39030.8784</v>
      </c>
      <c r="S2632" s="2" t="n">
        <v>0.079</v>
      </c>
    </row>
    <row r="2633" hidden="1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39030.8784</v>
      </c>
      <c r="S2633" s="2" t="n">
        <v>0.079</v>
      </c>
    </row>
    <row r="2634" hidden="1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39043.8072</v>
      </c>
      <c r="S2634" s="2" t="n">
        <v>0.0395</v>
      </c>
    </row>
    <row r="2635" hidden="1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39051.9484</v>
      </c>
      <c r="S2635" s="2" t="n">
        <v>0.0395</v>
      </c>
    </row>
    <row r="2636" hidden="1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39052.8067</v>
      </c>
      <c r="S2636" s="2" t="n">
        <v>0.0395</v>
      </c>
    </row>
    <row r="2637" hidden="1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39061.7771</v>
      </c>
      <c r="S2637" s="2" t="n">
        <v>0.0395</v>
      </c>
    </row>
    <row r="2638" hidden="1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39066.097</v>
      </c>
      <c r="S2638" s="2" t="n">
        <v>0.0791</v>
      </c>
    </row>
    <row r="2639" hidden="1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39070.9671</v>
      </c>
      <c r="S2639" s="2" t="n">
        <v>0.0396</v>
      </c>
    </row>
    <row r="2640" hidden="1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39073.0762</v>
      </c>
      <c r="S2640" s="2" t="n">
        <v>0.0396</v>
      </c>
    </row>
    <row r="2641" hidden="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39082.5579</v>
      </c>
      <c r="S2641" s="2" t="n">
        <v>0.0396</v>
      </c>
    </row>
    <row r="2642" hidden="1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39091.6255</v>
      </c>
      <c r="S2642" s="2" t="n">
        <v>0.0396</v>
      </c>
    </row>
    <row r="2643" hidden="1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39093.3778</v>
      </c>
      <c r="S2643" s="2" t="n">
        <v>0.0396</v>
      </c>
    </row>
    <row r="2644" hidden="1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39099.4176</v>
      </c>
      <c r="S2644" s="2" t="n">
        <v>0.0396</v>
      </c>
    </row>
    <row r="2645" hidden="1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39102.5977</v>
      </c>
      <c r="S2645" s="2" t="n">
        <v>0.0396</v>
      </c>
    </row>
    <row r="2646" hidden="1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39104.5756</v>
      </c>
      <c r="S2646" s="2" t="n">
        <v>0.0396</v>
      </c>
    </row>
    <row r="2647" hidden="1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39108.6453</v>
      </c>
      <c r="S2647" s="2" t="n">
        <v>0.0396</v>
      </c>
    </row>
    <row r="2648" hidden="1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39116.3977</v>
      </c>
      <c r="S2648" s="2" t="n">
        <v>0.0793</v>
      </c>
    </row>
    <row r="2649" hidden="1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39121.7569</v>
      </c>
      <c r="S2649" s="2" t="n">
        <v>0.0396</v>
      </c>
    </row>
    <row r="2650" hidden="1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39121.7569</v>
      </c>
      <c r="S2650" s="2" t="n">
        <v>0.0396</v>
      </c>
    </row>
    <row r="2651" hidden="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39124.0558</v>
      </c>
      <c r="S2651" s="2" t="n">
        <v>0.0793</v>
      </c>
    </row>
    <row r="2652" hidden="1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39124.9266</v>
      </c>
      <c r="S2652" s="2" t="n">
        <v>0.0793</v>
      </c>
    </row>
    <row r="2653" hidden="1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39127.4858</v>
      </c>
      <c r="S2653" s="2" t="n">
        <v>0.0396</v>
      </c>
    </row>
    <row r="2654" hidden="1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39128.9372</v>
      </c>
      <c r="S2654" s="2" t="n">
        <v>0.0396</v>
      </c>
    </row>
    <row r="2655" hidden="1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39138.6175</v>
      </c>
      <c r="S2655" s="2" t="n">
        <v>0.0793</v>
      </c>
    </row>
    <row r="2656" hidden="1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39149.4677</v>
      </c>
      <c r="S2656" s="2" t="n">
        <v>0.0397</v>
      </c>
    </row>
    <row r="2657" hidden="1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39151.986</v>
      </c>
      <c r="S2657" s="2" t="n">
        <v>0.0397</v>
      </c>
    </row>
    <row r="2658" hidden="1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39152.9176</v>
      </c>
      <c r="S2658" s="2" t="n">
        <v>0.0397</v>
      </c>
    </row>
    <row r="2659" hidden="1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39167.9971</v>
      </c>
      <c r="S2659" s="2" t="n">
        <v>0.0397</v>
      </c>
    </row>
    <row r="2660" hidden="1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39169.166</v>
      </c>
      <c r="S2660" s="2" t="n">
        <v>0.0397</v>
      </c>
    </row>
    <row r="2661" hidden="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39171.4062</v>
      </c>
      <c r="S2661" s="2" t="n">
        <v>0.0397</v>
      </c>
    </row>
    <row r="2662" hidden="1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39172.5867</v>
      </c>
      <c r="S2662" s="2" t="n">
        <v>0.0397</v>
      </c>
    </row>
    <row r="2663" hidden="1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39174.9967</v>
      </c>
      <c r="S2663" s="2" t="n">
        <v>0.0397</v>
      </c>
    </row>
    <row r="2664" hidden="1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39180.5373</v>
      </c>
      <c r="S2664" s="2" t="n">
        <v>0.0794</v>
      </c>
    </row>
    <row r="2665" hidden="1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39183.9052</v>
      </c>
      <c r="S2665" s="2" t="n">
        <v>0.0795</v>
      </c>
    </row>
    <row r="2666" hidden="1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39185.7159</v>
      </c>
      <c r="S2666" s="2" t="n">
        <v>0.0397</v>
      </c>
    </row>
    <row r="2667" hidden="1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39186.2366</v>
      </c>
      <c r="S2667" s="2" t="n">
        <v>0.0397</v>
      </c>
    </row>
    <row r="2668" hidden="1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39193.4077</v>
      </c>
      <c r="S2668" s="2" t="n">
        <v>0.0397</v>
      </c>
    </row>
    <row r="2669" hidden="1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39196.6554</v>
      </c>
      <c r="S2669" s="2" t="n">
        <v>0.0397</v>
      </c>
    </row>
    <row r="2670" hidden="1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39198.7454</v>
      </c>
      <c r="S2670" s="2" t="n">
        <v>0.0398</v>
      </c>
    </row>
    <row r="2671" hidden="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39201.6957</v>
      </c>
      <c r="S2671" s="2" t="n">
        <v>0.0795</v>
      </c>
    </row>
    <row r="2672" hidden="1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39211.087</v>
      </c>
      <c r="S2672" s="2" t="n">
        <v>0.0398</v>
      </c>
    </row>
    <row r="2673" hidden="1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39224.6077</v>
      </c>
      <c r="S2673" s="2" t="n">
        <v>0.0398</v>
      </c>
    </row>
    <row r="2674" hidden="1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39225.4078</v>
      </c>
      <c r="S2674" s="2" t="n">
        <v>0.0398</v>
      </c>
    </row>
    <row r="2675" hidden="1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39229.7363</v>
      </c>
      <c r="S2675" s="2" t="n">
        <v>0.0398</v>
      </c>
    </row>
    <row r="2676" hidden="1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39236.4354</v>
      </c>
      <c r="S2676" s="2" t="n">
        <v>0.0796</v>
      </c>
    </row>
    <row r="2677" hidden="1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39253.7471</v>
      </c>
      <c r="S2677" s="2" t="n">
        <v>0.0398</v>
      </c>
    </row>
    <row r="2678" hidden="1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39262.5478</v>
      </c>
      <c r="S2678" s="2" t="n">
        <v>0.0398</v>
      </c>
    </row>
    <row r="2679" hidden="1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39267.1162</v>
      </c>
      <c r="S2679" s="2" t="n">
        <v>0.0399</v>
      </c>
    </row>
    <row r="2680" hidden="1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39268.7058</v>
      </c>
      <c r="S2680" s="2" t="n">
        <v>0.07969999999999999</v>
      </c>
    </row>
    <row r="2681" hidden="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39271.927</v>
      </c>
      <c r="S2681" s="2" t="n">
        <v>0.0399</v>
      </c>
    </row>
    <row r="2682" hidden="1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39282.1151</v>
      </c>
      <c r="S2682" s="2" t="n">
        <v>0.0798</v>
      </c>
    </row>
    <row r="2683" hidden="1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39282.5574</v>
      </c>
      <c r="S2683" s="2" t="n">
        <v>0.0399</v>
      </c>
    </row>
    <row r="2684" hidden="1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39287.9164</v>
      </c>
      <c r="S2684" s="2" t="n">
        <v>0.0798</v>
      </c>
    </row>
    <row r="2685" hidden="1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39289.3178</v>
      </c>
      <c r="S2685" s="2" t="n">
        <v>0.0399</v>
      </c>
    </row>
    <row r="2686" hidden="1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39301.835</v>
      </c>
      <c r="S2686" s="2" t="n">
        <v>0.0399</v>
      </c>
    </row>
    <row r="2687" hidden="1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39303.1763</v>
      </c>
      <c r="S2687" s="2" t="n">
        <v>0.0399</v>
      </c>
    </row>
    <row r="2688" hidden="1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39307.2375</v>
      </c>
      <c r="S2688" s="2" t="n">
        <v>0.0798</v>
      </c>
    </row>
    <row r="2689" hidden="1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39315.6169</v>
      </c>
      <c r="S2689" s="2" t="n">
        <v>0.0399</v>
      </c>
    </row>
    <row r="2690" hidden="1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39322.505</v>
      </c>
      <c r="S2690" s="2" t="n">
        <v>0.0399</v>
      </c>
    </row>
    <row r="2691" hidden="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39337.2954</v>
      </c>
      <c r="S2691" s="2" t="n">
        <v>0.0799</v>
      </c>
    </row>
    <row r="2692" hidden="1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39339.1244</v>
      </c>
      <c r="S2692" s="2" t="n">
        <v>0.04</v>
      </c>
    </row>
    <row r="2693" hidden="1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39341.5056</v>
      </c>
      <c r="S2693" s="2" t="n">
        <v>0.0799</v>
      </c>
    </row>
    <row r="2694" hidden="1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39346.9368</v>
      </c>
      <c r="S2694" s="2" t="n">
        <v>0.04</v>
      </c>
    </row>
    <row r="2695" hidden="1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39348.6262</v>
      </c>
      <c r="S2695" s="2" t="n">
        <v>0.04</v>
      </c>
    </row>
    <row r="2696" hidden="1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39353.4151</v>
      </c>
      <c r="S2696" s="2" t="n">
        <v>0.04</v>
      </c>
    </row>
    <row r="2697" hidden="1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39358.6959</v>
      </c>
      <c r="S2697" s="2" t="n">
        <v>0.04</v>
      </c>
    </row>
    <row r="2698" hidden="1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39360.9263</v>
      </c>
      <c r="S2698" s="2" t="n">
        <v>0.08</v>
      </c>
    </row>
    <row r="2699" hidden="1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39361.9658</v>
      </c>
      <c r="S2699" s="2" t="n">
        <v>0.04</v>
      </c>
    </row>
    <row r="2700" hidden="1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39368.2451</v>
      </c>
      <c r="S2700" s="2" t="n">
        <v>0.04</v>
      </c>
    </row>
    <row r="2701" hidden="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39380.7144</v>
      </c>
      <c r="S2701" s="2" t="n">
        <v>0.04</v>
      </c>
    </row>
    <row r="2702" hidden="1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39383.6263</v>
      </c>
      <c r="S2702" s="2" t="n">
        <v>0.0801</v>
      </c>
    </row>
    <row r="2703" hidden="1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39383.6263</v>
      </c>
      <c r="S2703" s="2" t="n">
        <v>0.0801</v>
      </c>
    </row>
    <row r="2704" hidden="1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39395.2358</v>
      </c>
      <c r="S2704" s="2" t="n">
        <v>0.0401</v>
      </c>
    </row>
    <row r="2705" hidden="1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39403.2347</v>
      </c>
      <c r="S2705" s="2" t="n">
        <v>0.0401</v>
      </c>
    </row>
    <row r="2706" hidden="1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39408.7155</v>
      </c>
      <c r="S2706" s="2" t="n">
        <v>0.0401</v>
      </c>
    </row>
    <row r="2707" hidden="1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39410.2362</v>
      </c>
      <c r="S2707" s="2" t="n">
        <v>0.0401</v>
      </c>
    </row>
    <row r="2708" hidden="1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39419.8255</v>
      </c>
      <c r="S2708" s="2" t="n">
        <v>0.08019999999999999</v>
      </c>
    </row>
    <row r="2709" hidden="1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39421.1645</v>
      </c>
      <c r="S2709" s="2" t="n">
        <v>0.08019999999999999</v>
      </c>
    </row>
    <row r="2710" hidden="1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39435.8067</v>
      </c>
      <c r="S2710" s="2" t="n">
        <v>0.0401</v>
      </c>
    </row>
    <row r="2711" hidden="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39439.6055</v>
      </c>
      <c r="S2711" s="2" t="n">
        <v>0.08019999999999999</v>
      </c>
    </row>
    <row r="2712" hidden="1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39441.7663</v>
      </c>
      <c r="S2712" s="2" t="n">
        <v>0.08019999999999999</v>
      </c>
    </row>
    <row r="2713" hidden="1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39447.4464</v>
      </c>
      <c r="S2713" s="2" t="n">
        <v>0.0803</v>
      </c>
    </row>
    <row r="2714" hidden="1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39452.9147</v>
      </c>
      <c r="S2714" s="2" t="n">
        <v>0.0803</v>
      </c>
    </row>
    <row r="2715" hidden="1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39456.817</v>
      </c>
      <c r="S2715" s="2" t="n">
        <v>0.0803</v>
      </c>
    </row>
    <row r="2716" hidden="1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39472.3546</v>
      </c>
      <c r="S2716" s="2" t="n">
        <v>0.0402</v>
      </c>
    </row>
    <row r="2717" hidden="1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39480.7364</v>
      </c>
      <c r="S2717" s="2" t="n">
        <v>0.0402</v>
      </c>
    </row>
    <row r="2718" hidden="1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39483.7461</v>
      </c>
      <c r="S2718" s="2" t="n">
        <v>0.0402</v>
      </c>
    </row>
    <row r="2719" hidden="1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39488.3043</v>
      </c>
      <c r="S2719" s="2" t="n">
        <v>0.0402</v>
      </c>
    </row>
    <row r="2720" hidden="1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39493.1056</v>
      </c>
      <c r="S2720" s="2" t="n">
        <v>0.0804</v>
      </c>
    </row>
    <row r="2721" hidden="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39496.0249</v>
      </c>
      <c r="S2721" s="2" t="n">
        <v>0.0402</v>
      </c>
    </row>
    <row r="2722" hidden="1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39498.6757</v>
      </c>
      <c r="S2722" s="2" t="n">
        <v>0.0402</v>
      </c>
    </row>
    <row r="2723" hidden="1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39503.5641</v>
      </c>
      <c r="S2723" s="2" t="n">
        <v>0.0402</v>
      </c>
    </row>
    <row r="2724" hidden="1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39506.5446</v>
      </c>
      <c r="S2724" s="2" t="n">
        <v>0.0804</v>
      </c>
    </row>
    <row r="2725" hidden="1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39517.4142</v>
      </c>
      <c r="S2725" s="2" t="n">
        <v>0.0402</v>
      </c>
    </row>
    <row r="2726" hidden="1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39518.0659</v>
      </c>
      <c r="S2726" s="2" t="n">
        <v>0.0402</v>
      </c>
    </row>
    <row r="2727" hidden="1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39522.6942</v>
      </c>
      <c r="S2727" s="2" t="n">
        <v>0.0402</v>
      </c>
    </row>
    <row r="2728" hidden="1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39527.6943</v>
      </c>
      <c r="S2728" s="2" t="n">
        <v>0.2207</v>
      </c>
    </row>
    <row r="2729" hidden="1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39533.2556</v>
      </c>
      <c r="S2729" s="2" t="n">
        <v>0.0403</v>
      </c>
    </row>
    <row r="2730" hidden="1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39533.7066</v>
      </c>
      <c r="S2730" s="2" t="n">
        <v>0.0403</v>
      </c>
    </row>
    <row r="2731" hidden="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39539.8854</v>
      </c>
      <c r="S2731" s="2" t="n">
        <v>0.0403</v>
      </c>
    </row>
    <row r="2732" hidden="1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39542.5566</v>
      </c>
      <c r="S2732" s="2" t="n">
        <v>0.0403</v>
      </c>
    </row>
    <row r="2733" hidden="1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39545.8263</v>
      </c>
      <c r="S2733" s="2" t="n">
        <v>0.0403</v>
      </c>
    </row>
    <row r="2734" hidden="1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39551.7865</v>
      </c>
      <c r="S2734" s="2" t="n">
        <v>0.0806</v>
      </c>
    </row>
    <row r="2735" hidden="1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39566.3948</v>
      </c>
      <c r="S2735" s="2" t="n">
        <v>0.0403</v>
      </c>
    </row>
    <row r="2736" hidden="1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39590.0964</v>
      </c>
      <c r="S2736" s="2" t="n">
        <v>0.08069999999999999</v>
      </c>
    </row>
    <row r="2737" hidden="1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39595.9039</v>
      </c>
      <c r="S2737" s="2" t="n">
        <v>0.0404</v>
      </c>
    </row>
    <row r="2738" hidden="1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39601.1855</v>
      </c>
      <c r="S2738" s="2" t="n">
        <v>0.0404</v>
      </c>
    </row>
    <row r="2739" hidden="1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39611.0857</v>
      </c>
      <c r="S2739" s="2" t="n">
        <v>0.0808</v>
      </c>
    </row>
    <row r="2740" hidden="1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39613.4557</v>
      </c>
      <c r="S2740" s="2" t="n">
        <v>0.0404</v>
      </c>
    </row>
    <row r="2741" hidden="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39622.1058</v>
      </c>
      <c r="S2741" s="2" t="n">
        <v>0.0404</v>
      </c>
    </row>
    <row r="2742" hidden="1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39624.8365</v>
      </c>
      <c r="S2742" s="2" t="n">
        <v>0.0404</v>
      </c>
    </row>
    <row r="2743" hidden="1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39638.4451</v>
      </c>
      <c r="S2743" s="2" t="n">
        <v>0.0404</v>
      </c>
    </row>
    <row r="2744" hidden="1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39644.2041</v>
      </c>
      <c r="S2744" s="2" t="n">
        <v>0.0404</v>
      </c>
    </row>
    <row r="2745" hidden="1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39654.5226</v>
      </c>
      <c r="S2745" s="2" t="n">
        <v>0.0405</v>
      </c>
    </row>
    <row r="2746" hidden="1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39658.2028</v>
      </c>
      <c r="S2746" s="2" t="n">
        <v>0.0405</v>
      </c>
    </row>
    <row r="2747" hidden="1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39659.0831</v>
      </c>
      <c r="S2747" s="2" t="n">
        <v>0.0405</v>
      </c>
    </row>
    <row r="2748" hidden="1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39660.1647</v>
      </c>
      <c r="S2748" s="2" t="n">
        <v>0.0405</v>
      </c>
    </row>
    <row r="2749" hidden="1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39668.9029</v>
      </c>
      <c r="S2749" s="2" t="n">
        <v>0.0405</v>
      </c>
    </row>
    <row r="2750" hidden="1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39671.8931</v>
      </c>
      <c r="S2750" s="2" t="n">
        <v>0.0405</v>
      </c>
    </row>
    <row r="2751" hidden="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39682.0521</v>
      </c>
      <c r="S2751" s="2" t="n">
        <v>0.0405</v>
      </c>
    </row>
    <row r="2752" hidden="1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39684.6026</v>
      </c>
      <c r="S2752" s="2" t="n">
        <v>0.2225</v>
      </c>
    </row>
    <row r="2753" hidden="1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39688.4625</v>
      </c>
      <c r="S2753" s="2" t="n">
        <v>0.081</v>
      </c>
    </row>
    <row r="2754" hidden="1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39689.7647</v>
      </c>
      <c r="S2754" s="2" t="n">
        <v>0.081</v>
      </c>
    </row>
    <row r="2755" hidden="1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39696.9537</v>
      </c>
      <c r="S2755" s="2" t="n">
        <v>0.0405</v>
      </c>
    </row>
    <row r="2756" hidden="1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39703.4147</v>
      </c>
      <c r="S2756" s="2" t="n">
        <v>0.0405</v>
      </c>
    </row>
    <row r="2757" hidden="1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39709.7429</v>
      </c>
      <c r="S2757" s="2" t="n">
        <v>0.0405</v>
      </c>
    </row>
    <row r="2758" hidden="1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39710.6847</v>
      </c>
      <c r="S2758" s="2" t="n">
        <v>0.08110000000000001</v>
      </c>
    </row>
    <row r="2759" hidden="1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39719.0335</v>
      </c>
      <c r="S2759" s="2" t="n">
        <v>0.2228</v>
      </c>
    </row>
    <row r="2760" hidden="1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39728.3324</v>
      </c>
      <c r="S2760" s="2" t="n">
        <v>0.0406</v>
      </c>
    </row>
    <row r="2761" hidden="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39731.944</v>
      </c>
      <c r="S2761" s="2" t="n">
        <v>0.0406</v>
      </c>
    </row>
    <row r="2762" hidden="1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39741.7535</v>
      </c>
      <c r="S2762" s="2" t="n">
        <v>0.0406</v>
      </c>
    </row>
    <row r="2763" hidden="1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39748.7346</v>
      </c>
      <c r="S2763" s="2" t="n">
        <v>0.0406</v>
      </c>
    </row>
    <row r="2764" hidden="1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39751.0134</v>
      </c>
      <c r="S2764" s="2" t="n">
        <v>0.0406</v>
      </c>
    </row>
    <row r="2765" hidden="1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39751.0134</v>
      </c>
      <c r="S2765" s="2" t="n">
        <v>0.0406</v>
      </c>
    </row>
    <row r="2766" hidden="1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39757.9533</v>
      </c>
      <c r="S2766" s="2" t="n">
        <v>0.0406</v>
      </c>
    </row>
    <row r="2767" hidden="1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39762.9945</v>
      </c>
      <c r="S2767" s="2" t="n">
        <v>0.0406</v>
      </c>
    </row>
    <row r="2768" hidden="1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39765.4144</v>
      </c>
      <c r="S2768" s="2" t="n">
        <v>0.0813</v>
      </c>
    </row>
    <row r="2769" hidden="1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39768.8147</v>
      </c>
      <c r="S2769" s="2" t="n">
        <v>0.2</v>
      </c>
    </row>
    <row r="2770" hidden="1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39772.3323</v>
      </c>
      <c r="S2770" s="2" t="n">
        <v>0.0406</v>
      </c>
    </row>
    <row r="2771" hidden="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39785.4947</v>
      </c>
      <c r="S2771" s="2" t="n">
        <v>0.0407</v>
      </c>
    </row>
    <row r="2772" hidden="1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39787.254</v>
      </c>
      <c r="S2772" s="2" t="n">
        <v>0.0407</v>
      </c>
    </row>
    <row r="2773" hidden="1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39790.4231</v>
      </c>
      <c r="S2773" s="2" t="n">
        <v>0.0813</v>
      </c>
    </row>
    <row r="2774" hidden="1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39800.8324</v>
      </c>
      <c r="S2774" s="2" t="n">
        <v>0.0407</v>
      </c>
    </row>
    <row r="2775" hidden="1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39808.2443</v>
      </c>
      <c r="S2775" s="2" t="n">
        <v>0.0407</v>
      </c>
    </row>
    <row r="2776" hidden="1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39810.9545</v>
      </c>
      <c r="S2776" s="2" t="n">
        <v>0.0814</v>
      </c>
    </row>
    <row r="2777" hidden="1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39818.9332</v>
      </c>
      <c r="S2777" s="2" t="n">
        <v>0.0407</v>
      </c>
    </row>
    <row r="2778" hidden="1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39821.8644</v>
      </c>
      <c r="S2778" s="2" t="n">
        <v>0.0407</v>
      </c>
    </row>
    <row r="2779" hidden="1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39823.2139</v>
      </c>
      <c r="S2779" s="2" t="n">
        <v>0.0407</v>
      </c>
    </row>
    <row r="2780" hidden="1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39826.373</v>
      </c>
      <c r="S2780" s="2" t="n">
        <v>0.0814</v>
      </c>
    </row>
    <row r="2781" hidden="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39827.164</v>
      </c>
      <c r="S2781" s="2" t="n">
        <v>0.0407</v>
      </c>
    </row>
    <row r="2782" hidden="1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39840.6424</v>
      </c>
      <c r="S2782" s="2" t="n">
        <v>0.0407</v>
      </c>
    </row>
    <row r="2783" hidden="1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39843.5745</v>
      </c>
      <c r="S2783" s="2" t="n">
        <v>0.0407</v>
      </c>
    </row>
    <row r="2784" hidden="1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39849.552</v>
      </c>
      <c r="S2784" s="2" t="n">
        <v>0.0408</v>
      </c>
    </row>
    <row r="2785" hidden="1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39850.6132</v>
      </c>
      <c r="S2785" s="2" t="n">
        <v>0.0408</v>
      </c>
    </row>
    <row r="2786" hidden="1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39851.1039</v>
      </c>
      <c r="S2786" s="2" t="n">
        <v>0.0815</v>
      </c>
    </row>
    <row r="2787" hidden="1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39870.8741</v>
      </c>
      <c r="S2787" s="2" t="n">
        <v>0.0408</v>
      </c>
    </row>
    <row r="2788" hidden="1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39871.8441</v>
      </c>
      <c r="S2788" s="2" t="n">
        <v>0.0408</v>
      </c>
    </row>
    <row r="2789" hidden="1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39884.5422</v>
      </c>
      <c r="S2789" s="2" t="n">
        <v>0.0408</v>
      </c>
    </row>
    <row r="2790" hidden="1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39892.6046</v>
      </c>
      <c r="S2790" s="2" t="n">
        <v>0.0408</v>
      </c>
    </row>
    <row r="2791" hidden="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39902.4139</v>
      </c>
      <c r="S2791" s="2" t="n">
        <v>0.0408</v>
      </c>
    </row>
    <row r="2792" hidden="1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39903.8521</v>
      </c>
      <c r="S2792" s="2" t="n">
        <v>0.0408</v>
      </c>
    </row>
    <row r="2793" hidden="1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39908.822</v>
      </c>
      <c r="S2793" s="2" t="n">
        <v>0.0408</v>
      </c>
    </row>
    <row r="2794" hidden="1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39910.6338</v>
      </c>
      <c r="S2794" s="2" t="n">
        <v>0.0409</v>
      </c>
    </row>
    <row r="2795" hidden="1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39915.4138</v>
      </c>
      <c r="S2795" s="2" t="n">
        <v>0.0409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39917.5526</v>
      </c>
      <c r="S2796" s="2" t="n">
        <v>0.0636</v>
      </c>
    </row>
    <row r="2797" hidden="1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39924.1524</v>
      </c>
      <c r="S2797" s="2" t="n">
        <v>0.0409</v>
      </c>
    </row>
    <row r="2798" hidden="1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39930.1745</v>
      </c>
      <c r="S2798" s="2" t="n">
        <v>0.0409</v>
      </c>
    </row>
    <row r="2799" hidden="1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39931.4722</v>
      </c>
      <c r="S2799" s="2" t="n">
        <v>0.0409</v>
      </c>
    </row>
    <row r="2800" hidden="1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39932.6145</v>
      </c>
      <c r="S2800" s="2" t="n">
        <v>0.0818</v>
      </c>
    </row>
    <row r="2801" hidden="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39933.7641</v>
      </c>
      <c r="S2801" s="2" t="n">
        <v>0.0409</v>
      </c>
    </row>
    <row r="2802" hidden="1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39936.3525</v>
      </c>
      <c r="S2802" s="2" t="n">
        <v>0.0409</v>
      </c>
    </row>
    <row r="2803" hidden="1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39937.4644</v>
      </c>
      <c r="S2803" s="2" t="n">
        <v>0.0409</v>
      </c>
    </row>
    <row r="2804" hidden="1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39939.813</v>
      </c>
      <c r="S2804" s="2" t="n">
        <v>0.0409</v>
      </c>
    </row>
    <row r="2805" hidden="1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39941.454</v>
      </c>
      <c r="S2805" s="2" t="n">
        <v>0.0409</v>
      </c>
    </row>
    <row r="2806" hidden="1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39942.8435</v>
      </c>
      <c r="S2806" s="2" t="n">
        <v>0.0409</v>
      </c>
    </row>
    <row r="2807" hidden="1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39945.5239</v>
      </c>
      <c r="S2807" s="2" t="n">
        <v>0.0409</v>
      </c>
    </row>
    <row r="2808" hidden="1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39946.2928</v>
      </c>
      <c r="S2808" s="2" t="n">
        <v>0.0818</v>
      </c>
    </row>
    <row r="2809" hidden="1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39947.5719</v>
      </c>
      <c r="S2809" s="2" t="n">
        <v>0.0818</v>
      </c>
    </row>
    <row r="2810" hidden="1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39953.843</v>
      </c>
      <c r="S2810" s="2" t="n">
        <v>0.0409</v>
      </c>
    </row>
    <row r="2811" hidden="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39955.6137</v>
      </c>
      <c r="S2811" s="2" t="n">
        <v>0.0409</v>
      </c>
    </row>
    <row r="2812" hidden="1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39956.4932</v>
      </c>
      <c r="S2812" s="2" t="n">
        <v>0.0818</v>
      </c>
    </row>
    <row r="2813" hidden="1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39960.6322</v>
      </c>
      <c r="S2813" s="2" t="n">
        <v>0.0819</v>
      </c>
    </row>
    <row r="2814" hidden="1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39964.5621</v>
      </c>
      <c r="S2814" s="2" t="n">
        <v>0.0409</v>
      </c>
    </row>
    <row r="2815" hidden="1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39972.2931</v>
      </c>
      <c r="S2815" s="2" t="n">
        <v>0.0409</v>
      </c>
    </row>
    <row r="2816" hidden="1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39974.4641</v>
      </c>
      <c r="S2816" s="2" t="n">
        <v>0.041</v>
      </c>
    </row>
    <row r="2817" hidden="1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39980.6342</v>
      </c>
      <c r="S2817" s="2" t="n">
        <v>0.0819</v>
      </c>
    </row>
    <row r="2818" hidden="1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39981.7046</v>
      </c>
      <c r="S2818" s="2" t="n">
        <v>0.041</v>
      </c>
    </row>
    <row r="2819" hidden="1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39983.8031</v>
      </c>
      <c r="S2819" s="2" t="n">
        <v>0.041</v>
      </c>
    </row>
    <row r="2820" hidden="1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39988.4425</v>
      </c>
      <c r="S2820" s="2" t="n">
        <v>0.041</v>
      </c>
    </row>
    <row r="2821" hidden="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39992.9528</v>
      </c>
      <c r="S2821" s="2" t="n">
        <v>0.041</v>
      </c>
    </row>
    <row r="2822" hidden="1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39994.3927</v>
      </c>
      <c r="S2822" s="2" t="n">
        <v>0.041</v>
      </c>
    </row>
    <row r="2823" hidden="1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40000.1834</v>
      </c>
      <c r="S2823" s="2" t="n">
        <v>0.041</v>
      </c>
    </row>
    <row r="2824" hidden="1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40004.9039</v>
      </c>
      <c r="S2824" s="2" t="n">
        <v>0.041</v>
      </c>
    </row>
    <row r="2825" hidden="1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40008.1539</v>
      </c>
      <c r="S2825" s="2" t="n">
        <v>0.041</v>
      </c>
    </row>
    <row r="2826" hidden="1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40015.1837</v>
      </c>
      <c r="S2826" s="2" t="n">
        <v>0.041</v>
      </c>
    </row>
    <row r="2827" hidden="1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40015.1837</v>
      </c>
      <c r="S2827" s="2" t="n">
        <v>0.041</v>
      </c>
    </row>
    <row r="2828" hidden="1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40017.0242</v>
      </c>
      <c r="S2828" s="2" t="n">
        <v>0.082</v>
      </c>
    </row>
    <row r="2829" hidden="1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40018.4035</v>
      </c>
      <c r="S2829" s="2" t="n">
        <v>0.041</v>
      </c>
    </row>
    <row r="2830" hidden="1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40022.3933</v>
      </c>
      <c r="S2830" s="2" t="n">
        <v>0.041</v>
      </c>
    </row>
    <row r="2831" hidden="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40025.0343</v>
      </c>
      <c r="S2831" s="2" t="n">
        <v>0.041</v>
      </c>
    </row>
    <row r="2832" hidden="1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40032.1744</v>
      </c>
      <c r="S2832" s="2" t="n">
        <v>0.041</v>
      </c>
    </row>
    <row r="2833" hidden="1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40033.7257</v>
      </c>
      <c r="S2833" s="2" t="n">
        <v>0.041</v>
      </c>
    </row>
    <row r="2834" hidden="1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40047.3137</v>
      </c>
      <c r="S2834" s="2" t="n">
        <v>0.0411</v>
      </c>
    </row>
    <row r="2835" hidden="1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40048.6063</v>
      </c>
      <c r="S2835" s="2" t="n">
        <v>0.0411</v>
      </c>
    </row>
    <row r="2836" hidden="1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40053.1159</v>
      </c>
      <c r="S2836" s="2" t="n">
        <v>0.0411</v>
      </c>
    </row>
    <row r="2837" hidden="1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40058.735</v>
      </c>
      <c r="S2837" s="2" t="n">
        <v>0.0411</v>
      </c>
    </row>
    <row r="2838" hidden="1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40059.955</v>
      </c>
      <c r="S2838" s="2" t="n">
        <v>0.0822</v>
      </c>
    </row>
    <row r="2839" hidden="1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40062.1242</v>
      </c>
      <c r="S2839" s="2" t="n">
        <v>0.0822</v>
      </c>
    </row>
    <row r="2840" hidden="1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40064.1945</v>
      </c>
      <c r="S2840" s="2" t="n">
        <v>0.0822</v>
      </c>
    </row>
    <row r="2841" hidden="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40065.3155</v>
      </c>
      <c r="S2841" s="2" t="n">
        <v>0.0411</v>
      </c>
    </row>
    <row r="2842" hidden="1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40070.4363</v>
      </c>
      <c r="S2842" s="2" t="n">
        <v>0.0411</v>
      </c>
    </row>
    <row r="2843" hidden="1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40074.9661</v>
      </c>
      <c r="S2843" s="2" t="n">
        <v>0.0411</v>
      </c>
    </row>
    <row r="2844" hidden="1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40075.8849</v>
      </c>
      <c r="S2844" s="2" t="n">
        <v>0.15</v>
      </c>
    </row>
    <row r="2845" hidden="1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40079.1147</v>
      </c>
      <c r="S2845" s="2" t="n">
        <v>0.0411</v>
      </c>
    </row>
    <row r="2846" hidden="1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40080.9758</v>
      </c>
      <c r="S2846" s="2" t="n">
        <v>0.0822</v>
      </c>
    </row>
    <row r="2847" hidden="1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40084.2059</v>
      </c>
      <c r="S2847" s="2" t="n">
        <v>0.0411</v>
      </c>
    </row>
    <row r="2848" hidden="1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40089.2361</v>
      </c>
      <c r="S2848" s="2" t="n">
        <v>0.0411</v>
      </c>
    </row>
    <row r="2849" hidden="1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40091.8445</v>
      </c>
      <c r="S2849" s="2" t="n">
        <v>0.0411</v>
      </c>
    </row>
    <row r="2850" hidden="1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40101.7462</v>
      </c>
      <c r="S2850" s="2" t="n">
        <v>0.0412</v>
      </c>
    </row>
    <row r="2851" hidden="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40104.0463</v>
      </c>
      <c r="S2851" s="2" t="n">
        <v>0.0412</v>
      </c>
    </row>
    <row r="2852" hidden="1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40106.766</v>
      </c>
      <c r="S2852" s="2" t="n">
        <v>0.0412</v>
      </c>
    </row>
    <row r="2853" hidden="1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40110.7751</v>
      </c>
      <c r="S2853" s="2" t="n">
        <v>0.0412</v>
      </c>
    </row>
    <row r="2854" hidden="1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40116.776</v>
      </c>
      <c r="S2854" s="2" t="n">
        <v>0.0412</v>
      </c>
    </row>
    <row r="2855" hidden="1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40122.4758</v>
      </c>
      <c r="S2855" s="2" t="n">
        <v>0.0412</v>
      </c>
    </row>
    <row r="2856" hidden="1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40127.1953</v>
      </c>
      <c r="S2856" s="2" t="n">
        <v>0.0412</v>
      </c>
    </row>
    <row r="2857" hidden="1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40128.6263</v>
      </c>
      <c r="S2857" s="2" t="n">
        <v>0.0412</v>
      </c>
    </row>
    <row r="2858" hidden="1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40131.0452</v>
      </c>
      <c r="S2858" s="2" t="n">
        <v>0.0412</v>
      </c>
    </row>
    <row r="2859" hidden="1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40138.6043</v>
      </c>
      <c r="S2859" s="2" t="n">
        <v>0.0824</v>
      </c>
    </row>
    <row r="2860" hidden="1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40145.4354</v>
      </c>
      <c r="S2860" s="2" t="n">
        <v>0.0412</v>
      </c>
    </row>
    <row r="2861" hidden="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40150.6447</v>
      </c>
      <c r="S2861" s="2" t="n">
        <v>0.1461</v>
      </c>
    </row>
    <row r="2862" hidden="1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40160.7248</v>
      </c>
      <c r="S2862" s="2" t="n">
        <v>0.0412</v>
      </c>
    </row>
    <row r="2863" hidden="1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40163.2439</v>
      </c>
      <c r="S2863" s="2" t="n">
        <v>0.0413</v>
      </c>
    </row>
    <row r="2864" hidden="1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40169.2258</v>
      </c>
      <c r="S2864" s="2" t="n">
        <v>0.0825</v>
      </c>
    </row>
    <row r="2865" hidden="1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40170.6648</v>
      </c>
      <c r="S2865" s="2" t="n">
        <v>0.0825</v>
      </c>
    </row>
    <row r="2866" hidden="1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40172.9743</v>
      </c>
      <c r="S2866" s="2" t="n">
        <v>0.0825</v>
      </c>
    </row>
    <row r="2867" hidden="1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40175.1848</v>
      </c>
      <c r="S2867" s="2" t="n">
        <v>0.0825</v>
      </c>
    </row>
    <row r="2868" hidden="1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40177.3953</v>
      </c>
      <c r="S2868" s="2" t="n">
        <v>0.0413</v>
      </c>
    </row>
    <row r="2869" hidden="1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40180.8658</v>
      </c>
      <c r="S2869" s="2" t="n">
        <v>0.0413</v>
      </c>
    </row>
    <row r="2870" hidden="1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40184.8745</v>
      </c>
      <c r="S2870" s="2" t="n">
        <v>0.0413</v>
      </c>
    </row>
    <row r="2871" hidden="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40186.814</v>
      </c>
      <c r="S2871" s="2" t="n">
        <v>0.0413</v>
      </c>
    </row>
    <row r="2872" hidden="1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40191.526</v>
      </c>
      <c r="S2872" s="2" t="n">
        <v>0.0413</v>
      </c>
    </row>
    <row r="2873" hidden="1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40192.194</v>
      </c>
      <c r="S2873" s="2" t="n">
        <v>0.0413</v>
      </c>
    </row>
    <row r="2874" hidden="1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40194.6647</v>
      </c>
      <c r="S2874" s="2" t="n">
        <v>0.0413</v>
      </c>
    </row>
    <row r="2875" hidden="1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40199.3845</v>
      </c>
      <c r="S2875" s="2" t="n">
        <v>0.0413</v>
      </c>
    </row>
    <row r="2876" hidden="1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40204.7041</v>
      </c>
      <c r="S2876" s="2" t="n">
        <v>0.0413</v>
      </c>
    </row>
    <row r="2877" hidden="1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40226.8151</v>
      </c>
      <c r="S2877" s="2" t="n">
        <v>0.0827</v>
      </c>
    </row>
    <row r="2878" hidden="1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40228.4347</v>
      </c>
      <c r="S2878" s="2" t="n">
        <v>0.0414</v>
      </c>
    </row>
    <row r="2879" hidden="1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40231.3341</v>
      </c>
      <c r="S2879" s="2" t="n">
        <v>0.0414</v>
      </c>
    </row>
    <row r="2880" hidden="1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40234.165</v>
      </c>
      <c r="S2880" s="2" t="n">
        <v>0.0414</v>
      </c>
    </row>
    <row r="2881" hidden="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40235.7848</v>
      </c>
      <c r="S2881" s="2" t="n">
        <v>0.0827</v>
      </c>
    </row>
    <row r="2882" hidden="1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40242.2453</v>
      </c>
      <c r="S2882" s="2" t="n">
        <v>0.0414</v>
      </c>
    </row>
    <row r="2883" hidden="1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40245.7261</v>
      </c>
      <c r="S2883" s="2" t="n">
        <v>0.0414</v>
      </c>
    </row>
    <row r="2884" hidden="1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40247.6556</v>
      </c>
      <c r="S2884" s="2" t="n">
        <v>0.0414</v>
      </c>
    </row>
    <row r="2885" hidden="1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40253.8151</v>
      </c>
      <c r="S2885" s="2" t="n">
        <v>0.0828</v>
      </c>
    </row>
    <row r="2886" hidden="1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40256.7958</v>
      </c>
      <c r="S2886" s="2" t="n">
        <v>0.0414</v>
      </c>
    </row>
    <row r="2887" hidden="1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40257.8657</v>
      </c>
      <c r="S2887" s="2" t="n">
        <v>0.0414</v>
      </c>
    </row>
    <row r="2888" hidden="1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40260.2845</v>
      </c>
      <c r="S2888" s="2" t="n">
        <v>0.0414</v>
      </c>
    </row>
    <row r="2889" hidden="1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40266.5749</v>
      </c>
      <c r="S2889" s="2" t="n">
        <v>0.0828</v>
      </c>
    </row>
    <row r="2890" hidden="1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40268.6042</v>
      </c>
      <c r="S2890" s="2" t="n">
        <v>0.0414</v>
      </c>
    </row>
    <row r="2891" hidden="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40270.6262</v>
      </c>
      <c r="S2891" s="2" t="n">
        <v>0.0414</v>
      </c>
    </row>
    <row r="2892" hidden="1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40271.7343</v>
      </c>
      <c r="S2892" s="2" t="n">
        <v>0.0414</v>
      </c>
    </row>
    <row r="2893" hidden="1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40271.7343</v>
      </c>
      <c r="S2893" s="2" t="n">
        <v>0.0414</v>
      </c>
    </row>
    <row r="2894" hidden="1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40273.3667</v>
      </c>
      <c r="S2894" s="2" t="n">
        <v>0.0414</v>
      </c>
    </row>
    <row r="2895" hidden="1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40274.8456</v>
      </c>
      <c r="S2895" s="2" t="n">
        <v>0.0414</v>
      </c>
    </row>
    <row r="2896" hidden="1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40276.405</v>
      </c>
      <c r="S2896" s="2" t="n">
        <v>0.0414</v>
      </c>
    </row>
    <row r="2897" hidden="1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40278.125</v>
      </c>
      <c r="S2897" s="2" t="n">
        <v>0.0829</v>
      </c>
    </row>
    <row r="2898" hidden="1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40281.6951</v>
      </c>
      <c r="S2898" s="2" t="n">
        <v>0.0414</v>
      </c>
    </row>
    <row r="2899" hidden="1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40283.0443</v>
      </c>
      <c r="S2899" s="2" t="n">
        <v>0.0414</v>
      </c>
    </row>
    <row r="2900" hidden="1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40293.7864</v>
      </c>
      <c r="S2900" s="2" t="n">
        <v>0.0415</v>
      </c>
    </row>
    <row r="2901" hidden="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40299.1843</v>
      </c>
      <c r="S2901" s="2" t="n">
        <v>0.0415</v>
      </c>
    </row>
    <row r="2902" hidden="1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40302.5261</v>
      </c>
      <c r="S2902" s="2" t="n">
        <v>0.0415</v>
      </c>
    </row>
    <row r="2903" hidden="1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40303.7953</v>
      </c>
      <c r="S2903" s="2" t="n">
        <v>0.0829</v>
      </c>
    </row>
    <row r="2904" hidden="1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40306.4142</v>
      </c>
      <c r="S2904" s="2" t="n">
        <v>0.083</v>
      </c>
    </row>
    <row r="2905" hidden="1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40306.7049</v>
      </c>
      <c r="S2905" s="2" t="n">
        <v>0.083</v>
      </c>
    </row>
    <row r="2906" hidden="1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40310.8155</v>
      </c>
      <c r="S2906" s="2" t="n">
        <v>0.0415</v>
      </c>
    </row>
    <row r="2907" hidden="1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40322.0846</v>
      </c>
      <c r="S2907" s="2" t="n">
        <v>0.0415</v>
      </c>
    </row>
    <row r="2908" hidden="1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40332.2464</v>
      </c>
      <c r="S2908" s="2" t="n">
        <v>0.0415</v>
      </c>
    </row>
    <row r="2909" hidden="1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40333.975</v>
      </c>
      <c r="S2909" s="2" t="n">
        <v>0.0415</v>
      </c>
    </row>
    <row r="2910" hidden="1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40337.6968</v>
      </c>
      <c r="S2910" s="2" t="n">
        <v>0.08309999999999999</v>
      </c>
    </row>
    <row r="2911" hidden="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40339.2457</v>
      </c>
      <c r="S2911" s="2" t="n">
        <v>0.08309999999999999</v>
      </c>
    </row>
    <row r="2912" hidden="1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40346.6667</v>
      </c>
      <c r="S2912" s="2" t="n">
        <v>0.0415</v>
      </c>
    </row>
    <row r="2913" hidden="1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40354.7767</v>
      </c>
      <c r="S2913" s="2" t="n">
        <v>0.0416</v>
      </c>
    </row>
    <row r="2914" hidden="1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40356.345</v>
      </c>
      <c r="S2914" s="2" t="n">
        <v>0.0416</v>
      </c>
    </row>
    <row r="2915" hidden="1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40371.3358</v>
      </c>
      <c r="S2915" s="2" t="n">
        <v>0.0832</v>
      </c>
    </row>
    <row r="2916" hidden="1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40374.5155</v>
      </c>
      <c r="S2916" s="2" t="n">
        <v>0.0832</v>
      </c>
    </row>
    <row r="2917" hidden="1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40376.4367</v>
      </c>
      <c r="S2917" s="2" t="n">
        <v>0.0416</v>
      </c>
    </row>
    <row r="2918" hidden="1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40380.5845</v>
      </c>
      <c r="S2918" s="2" t="n">
        <v>0.0416</v>
      </c>
    </row>
    <row r="2919" hidden="1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40383.1258</v>
      </c>
      <c r="S2919" s="2" t="n">
        <v>0.0832</v>
      </c>
    </row>
    <row r="2920" hidden="1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40386.2753</v>
      </c>
      <c r="S2920" s="2" t="n">
        <v>0.0416</v>
      </c>
    </row>
    <row r="2921" hidden="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40391.1052</v>
      </c>
      <c r="S2921" s="2" t="n">
        <v>0.0416</v>
      </c>
    </row>
    <row r="2922" hidden="1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40391.1052</v>
      </c>
      <c r="S2922" s="2" t="n">
        <v>0.0416</v>
      </c>
    </row>
    <row r="2923" hidden="1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40396.5365</v>
      </c>
      <c r="S2923" s="2" t="n">
        <v>0.0416</v>
      </c>
    </row>
    <row r="2924" hidden="1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40402.9743</v>
      </c>
      <c r="S2924" s="2" t="n">
        <v>0.14</v>
      </c>
    </row>
    <row r="2925" hidden="1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40407.055</v>
      </c>
      <c r="S2925" s="2" t="n">
        <v>0.0416</v>
      </c>
    </row>
    <row r="2926" hidden="1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40417.5976</v>
      </c>
      <c r="S2926" s="2" t="n">
        <v>0.0833</v>
      </c>
    </row>
    <row r="2927" hidden="1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40424.3284</v>
      </c>
      <c r="S2927" s="2" t="n">
        <v>0.0417</v>
      </c>
    </row>
    <row r="2928" hidden="1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40434.6782</v>
      </c>
      <c r="S2928" s="2" t="n">
        <v>0.0417</v>
      </c>
    </row>
    <row r="2929" hidden="1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40454.7072</v>
      </c>
      <c r="S2929" s="2" t="n">
        <v>0.0417</v>
      </c>
    </row>
    <row r="2930" hidden="1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40457.5568</v>
      </c>
      <c r="S2930" s="2" t="n">
        <v>0.0417</v>
      </c>
    </row>
    <row r="2931" hidden="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40476.9171</v>
      </c>
      <c r="S2931" s="2" t="n">
        <v>0.0417</v>
      </c>
    </row>
    <row r="2932" hidden="1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40484.9284</v>
      </c>
      <c r="S2932" s="2" t="n">
        <v>0.0418</v>
      </c>
    </row>
    <row r="2933" hidden="1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40490.507</v>
      </c>
      <c r="S2933" s="2" t="n">
        <v>0.0418</v>
      </c>
    </row>
    <row r="2934" hidden="1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40496.0171</v>
      </c>
      <c r="S2934" s="2" t="n">
        <v>0.0418</v>
      </c>
    </row>
    <row r="2935" hidden="1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40497.5269</v>
      </c>
      <c r="S2935" s="2" t="n">
        <v>0.0418</v>
      </c>
    </row>
    <row r="2936" hidden="1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40503.1372</v>
      </c>
      <c r="S2936" s="2" t="n">
        <v>0.0418</v>
      </c>
    </row>
    <row r="2937" hidden="1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40504.5665</v>
      </c>
      <c r="S2937" s="2" t="n">
        <v>0.08359999999999999</v>
      </c>
    </row>
    <row r="2938" hidden="1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40508.5868</v>
      </c>
      <c r="S2938" s="2" t="n">
        <v>0.0418</v>
      </c>
    </row>
    <row r="2939" hidden="1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40512.2586</v>
      </c>
      <c r="S2939" s="2" t="n">
        <v>0.08359999999999999</v>
      </c>
    </row>
    <row r="2940" hidden="1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40515.4971</v>
      </c>
      <c r="S2940" s="2" t="n">
        <v>0.08359999999999999</v>
      </c>
    </row>
    <row r="2941" hidden="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40518.2069</v>
      </c>
      <c r="S2941" s="2" t="n">
        <v>0.0418</v>
      </c>
    </row>
    <row r="2942" hidden="1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40527.4679</v>
      </c>
      <c r="S2942" s="2" t="n">
        <v>0.0418</v>
      </c>
    </row>
    <row r="2943" hidden="1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40527.4679</v>
      </c>
      <c r="S2943" s="2" t="n">
        <v>0.0418</v>
      </c>
    </row>
    <row r="2944" hidden="1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40531.0483</v>
      </c>
      <c r="S2944" s="2" t="n">
        <v>0.0418</v>
      </c>
    </row>
    <row r="2945" hidden="1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40535.5373</v>
      </c>
      <c r="S2945" s="2" t="n">
        <v>0.0837</v>
      </c>
    </row>
    <row r="2946" hidden="1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40536.2274</v>
      </c>
      <c r="S2946" s="2" t="n">
        <v>0.0418</v>
      </c>
    </row>
    <row r="2947" hidden="1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40540.6669</v>
      </c>
      <c r="S2947" s="2" t="n">
        <v>0.0419</v>
      </c>
    </row>
    <row r="2948" hidden="1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40547.1581</v>
      </c>
      <c r="S2948" s="2" t="n">
        <v>0.0419</v>
      </c>
    </row>
    <row r="2949" hidden="1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40551.1879</v>
      </c>
      <c r="S2949" s="2" t="n">
        <v>0.0419</v>
      </c>
    </row>
    <row r="2950" hidden="1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40556.8476</v>
      </c>
      <c r="S2950" s="2" t="n">
        <v>0.0419</v>
      </c>
    </row>
    <row r="2951" hidden="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40561.4877</v>
      </c>
      <c r="S2951" s="2" t="n">
        <v>0.0419</v>
      </c>
    </row>
    <row r="2952" hidden="1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40567.6084</v>
      </c>
      <c r="S2952" s="2" t="n">
        <v>0.0419</v>
      </c>
    </row>
    <row r="2953" hidden="1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40575.4665</v>
      </c>
      <c r="S2953" s="2" t="n">
        <v>0.0419</v>
      </c>
    </row>
    <row r="2954" hidden="1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40583.7288</v>
      </c>
      <c r="S2954" s="2" t="n">
        <v>0.0419</v>
      </c>
    </row>
    <row r="2955" hidden="1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40590.3263</v>
      </c>
      <c r="S2955" s="2" t="n">
        <v>0.0419</v>
      </c>
    </row>
    <row r="2956" hidden="1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40596.5182</v>
      </c>
      <c r="S2956" s="2" t="n">
        <v>0.0419</v>
      </c>
    </row>
    <row r="2957" hidden="1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40598.8585</v>
      </c>
      <c r="S2957" s="2" t="n">
        <v>0.0419</v>
      </c>
    </row>
    <row r="2958" hidden="1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40602.1886</v>
      </c>
      <c r="S2958" s="2" t="n">
        <v>0.0419</v>
      </c>
    </row>
    <row r="2959" hidden="1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40626.2166</v>
      </c>
      <c r="S2959" s="2" t="n">
        <v>0.08400000000000001</v>
      </c>
    </row>
    <row r="2960" hidden="1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40627.748</v>
      </c>
      <c r="S2960" s="2" t="n">
        <v>0.042</v>
      </c>
    </row>
    <row r="2961" hidden="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40638.3677</v>
      </c>
      <c r="S2961" s="2" t="n">
        <v>0.042</v>
      </c>
    </row>
    <row r="2962" hidden="1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40639.5267</v>
      </c>
      <c r="S2962" s="2" t="n">
        <v>0.042</v>
      </c>
    </row>
    <row r="2963" hidden="1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40640.6667</v>
      </c>
      <c r="S2963" s="2" t="n">
        <v>0.042</v>
      </c>
    </row>
    <row r="2964" hidden="1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40641.8565</v>
      </c>
      <c r="S2964" s="2" t="n">
        <v>0.08400000000000001</v>
      </c>
    </row>
    <row r="2965" hidden="1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40647.8986</v>
      </c>
      <c r="S2965" s="2" t="n">
        <v>0.042</v>
      </c>
    </row>
    <row r="2966" hidden="1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40649.5185</v>
      </c>
      <c r="S2966" s="2" t="n">
        <v>0.042</v>
      </c>
    </row>
    <row r="2967" hidden="1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40667.1283</v>
      </c>
      <c r="S2967" s="2" t="n">
        <v>0.0421</v>
      </c>
    </row>
    <row r="2968" hidden="1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40672.208</v>
      </c>
      <c r="S2968" s="2" t="n">
        <v>0.0421</v>
      </c>
    </row>
    <row r="2969" hidden="1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40692.0767</v>
      </c>
      <c r="S2969" s="2" t="n">
        <v>0.0421</v>
      </c>
    </row>
    <row r="2970" hidden="1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40696.3785</v>
      </c>
      <c r="S2970" s="2" t="n">
        <v>0.0421</v>
      </c>
    </row>
    <row r="2971" hidden="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40704.4483</v>
      </c>
      <c r="S2971" s="2" t="n">
        <v>0.0421</v>
      </c>
    </row>
    <row r="2972" hidden="1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40705.7081</v>
      </c>
      <c r="S2972" s="2" t="n">
        <v>0.0421</v>
      </c>
    </row>
    <row r="2973" hidden="1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40708.7081</v>
      </c>
      <c r="S2973" s="2" t="n">
        <v>0.0421</v>
      </c>
    </row>
    <row r="2974" hidden="1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40715.0272</v>
      </c>
      <c r="S2974" s="2" t="n">
        <v>0.0421</v>
      </c>
    </row>
    <row r="2975" hidden="1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40718.8882</v>
      </c>
      <c r="S2975" s="2" t="n">
        <v>0.0843</v>
      </c>
    </row>
    <row r="2976" hidden="1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40719.5182</v>
      </c>
      <c r="S2976" s="2" t="n">
        <v>0.0843</v>
      </c>
    </row>
    <row r="2977" hidden="1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40723.8362</v>
      </c>
      <c r="S2977" s="2" t="n">
        <v>0.0421</v>
      </c>
    </row>
    <row r="2978" hidden="1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40727.4979</v>
      </c>
      <c r="S2978" s="2" t="n">
        <v>0.0422</v>
      </c>
    </row>
    <row r="2979" hidden="1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40741.0886</v>
      </c>
      <c r="S2979" s="2" t="n">
        <v>0.0422</v>
      </c>
    </row>
    <row r="2980" hidden="1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40749.1087</v>
      </c>
      <c r="S2980" s="2" t="n">
        <v>0.0422</v>
      </c>
    </row>
    <row r="2981" hidden="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40750.4384</v>
      </c>
      <c r="S2981" s="2" t="n">
        <v>0.0422</v>
      </c>
    </row>
    <row r="2982" hidden="1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40756.5683</v>
      </c>
      <c r="S2982" s="2" t="n">
        <v>0.0844</v>
      </c>
    </row>
    <row r="2983" hidden="1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40757.2177</v>
      </c>
      <c r="S2983" s="2" t="n">
        <v>0.0844</v>
      </c>
    </row>
    <row r="2984" hidden="1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40767.6878</v>
      </c>
      <c r="S2984" s="2" t="n">
        <v>0.0422</v>
      </c>
    </row>
    <row r="2985" hidden="1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40767.6878</v>
      </c>
      <c r="S2985" s="2" t="n">
        <v>0.0422</v>
      </c>
    </row>
    <row r="2986" hidden="1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40770.2861</v>
      </c>
      <c r="S2986" s="2" t="n">
        <v>0.0422</v>
      </c>
    </row>
    <row r="2987" hidden="1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40773.1578</v>
      </c>
      <c r="S2987" s="2" t="n">
        <v>0.0422</v>
      </c>
    </row>
    <row r="2988" hidden="1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40780.0275</v>
      </c>
      <c r="S2988" s="2" t="n">
        <v>0.08450000000000001</v>
      </c>
    </row>
    <row r="2989" hidden="1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40780.9579</v>
      </c>
      <c r="S2989" s="2" t="n">
        <v>0.0422</v>
      </c>
    </row>
    <row r="2990" hidden="1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40790.1773</v>
      </c>
      <c r="S2990" s="2" t="n">
        <v>0.35</v>
      </c>
    </row>
    <row r="2991" hidden="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40799.1978</v>
      </c>
      <c r="S2991" s="2" t="n">
        <v>0.0423</v>
      </c>
    </row>
    <row r="2992" hidden="1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40801.1664</v>
      </c>
      <c r="S2992" s="2" t="n">
        <v>0.0423</v>
      </c>
    </row>
    <row r="2993" hidden="1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40803.6085</v>
      </c>
      <c r="S2993" s="2" t="n">
        <v>0.0423</v>
      </c>
    </row>
    <row r="2994" hidden="1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40803.6085</v>
      </c>
      <c r="S2994" s="2" t="n">
        <v>0.0423</v>
      </c>
    </row>
    <row r="2995" hidden="1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40805.4773</v>
      </c>
      <c r="S2995" s="2" t="n">
        <v>0.0423</v>
      </c>
    </row>
    <row r="2996" hidden="1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40805.4773</v>
      </c>
      <c r="S2996" s="2" t="n">
        <v>0.0423</v>
      </c>
    </row>
    <row r="2997" hidden="1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40810.0074</v>
      </c>
      <c r="S2997" s="2" t="n">
        <v>0.0423</v>
      </c>
    </row>
    <row r="2998" hidden="1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40834.6805</v>
      </c>
      <c r="S2998" s="2" t="n">
        <v>0.0423</v>
      </c>
    </row>
    <row r="2999" hidden="1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40845.6598</v>
      </c>
      <c r="S2999" s="2" t="n">
        <v>0.0423</v>
      </c>
    </row>
    <row r="3000" hidden="1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40857.8295</v>
      </c>
      <c r="S3000" s="2" t="n">
        <v>0.0424</v>
      </c>
    </row>
    <row r="3001" hidden="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40869.5891</v>
      </c>
      <c r="S3001" s="2" t="n">
        <v>0.0424</v>
      </c>
    </row>
    <row r="3002" hidden="1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40871.3402</v>
      </c>
      <c r="S3002" s="2" t="n">
        <v>0.0848</v>
      </c>
    </row>
    <row r="3003" hidden="1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40879.2797</v>
      </c>
      <c r="S3003" s="2" t="n">
        <v>0.0424</v>
      </c>
    </row>
    <row r="3004" hidden="1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40888.5285</v>
      </c>
      <c r="S3004" s="2" t="n">
        <v>0.0848</v>
      </c>
    </row>
    <row r="3005" hidden="1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40889.3101</v>
      </c>
      <c r="S3005" s="2" t="n">
        <v>0.0848</v>
      </c>
    </row>
    <row r="3006" hidden="1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40901.3586</v>
      </c>
      <c r="S3006" s="2" t="n">
        <v>0.0424</v>
      </c>
    </row>
    <row r="3007" hidden="1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40902.2905</v>
      </c>
      <c r="S3007" s="2" t="n">
        <v>0.0424</v>
      </c>
    </row>
    <row r="3008" hidden="1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40921.341</v>
      </c>
      <c r="S3008" s="2" t="n">
        <v>0.0425</v>
      </c>
    </row>
    <row r="3009" hidden="1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40925.9501</v>
      </c>
      <c r="S3009" s="2" t="n">
        <v>0.0425</v>
      </c>
    </row>
    <row r="3010" hidden="1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40932.1191</v>
      </c>
      <c r="S3010" s="2" t="n">
        <v>0.0425</v>
      </c>
    </row>
    <row r="3011" hidden="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40939.9985</v>
      </c>
      <c r="S3011" s="2" t="n">
        <v>0.0425</v>
      </c>
    </row>
    <row r="3012" hidden="1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40943.6307</v>
      </c>
      <c r="S3012" s="2" t="n">
        <v>0.0425</v>
      </c>
    </row>
    <row r="3013" hidden="1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40948.3604</v>
      </c>
      <c r="S3013" s="2" t="n">
        <v>0.0425</v>
      </c>
    </row>
    <row r="3014" hidden="1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40951.8692</v>
      </c>
      <c r="S3014" s="2" t="n">
        <v>0.0425</v>
      </c>
    </row>
    <row r="3015" hidden="1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40953.9301</v>
      </c>
      <c r="S3015" s="2" t="n">
        <v>0.0425</v>
      </c>
    </row>
    <row r="3016" hidden="1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40965.5908</v>
      </c>
      <c r="S3016" s="2" t="n">
        <v>0.0425</v>
      </c>
    </row>
    <row r="3017" hidden="1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40970.8804</v>
      </c>
      <c r="S3017" s="2" t="n">
        <v>0.0425</v>
      </c>
    </row>
    <row r="3018" hidden="1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40975.8195</v>
      </c>
      <c r="S3018" s="2" t="n">
        <v>0.0426</v>
      </c>
    </row>
    <row r="3019" hidden="1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40994.2499</v>
      </c>
      <c r="S3019" s="2" t="n">
        <v>0.0426</v>
      </c>
    </row>
    <row r="3020" hidden="1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40999.1095</v>
      </c>
      <c r="S3020" s="2" t="n">
        <v>0.0426</v>
      </c>
    </row>
    <row r="3021" hidden="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41010.6295</v>
      </c>
      <c r="S3021" s="2" t="n">
        <v>0.0426</v>
      </c>
    </row>
    <row r="3022" hidden="1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41012.5106</v>
      </c>
      <c r="S3022" s="2" t="n">
        <v>0.0426</v>
      </c>
    </row>
    <row r="3023" hidden="1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41020.5398</v>
      </c>
      <c r="S3023" s="2" t="n">
        <v>0.0426</v>
      </c>
    </row>
    <row r="3024" hidden="1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41023.4886</v>
      </c>
      <c r="S3024" s="2" t="n">
        <v>0.0426</v>
      </c>
    </row>
    <row r="3025" hidden="1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41040.0204</v>
      </c>
      <c r="S3025" s="2" t="n">
        <v>0.0427</v>
      </c>
    </row>
    <row r="3026" hidden="1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41042.2296</v>
      </c>
      <c r="S3026" s="2" t="n">
        <v>0.0427</v>
      </c>
    </row>
    <row r="3027" hidden="1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41048.5302</v>
      </c>
      <c r="S3027" s="2" t="n">
        <v>0.0427</v>
      </c>
    </row>
    <row r="3028" hidden="1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41059.6401</v>
      </c>
      <c r="S3028" s="2" t="n">
        <v>0.0427</v>
      </c>
    </row>
    <row r="3029" hidden="1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41065.6485</v>
      </c>
      <c r="S3029" s="2" t="n">
        <v>0.0427</v>
      </c>
    </row>
    <row r="3030" hidden="1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41069.17</v>
      </c>
      <c r="S3030" s="2" t="n">
        <v>0.0854</v>
      </c>
    </row>
    <row r="3031" hidden="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41078.6007</v>
      </c>
      <c r="S3031" s="2" t="n">
        <v>0.0427</v>
      </c>
    </row>
    <row r="3032" hidden="1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41086.6588</v>
      </c>
      <c r="S3032" s="2" t="n">
        <v>0.0427</v>
      </c>
    </row>
    <row r="3033" hidden="1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41094.4904</v>
      </c>
      <c r="S3033" s="2" t="n">
        <v>0.0427</v>
      </c>
    </row>
    <row r="3034" hidden="1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41103.4799</v>
      </c>
      <c r="S3034" s="2" t="n">
        <v>0.0428</v>
      </c>
    </row>
    <row r="3035" hidden="1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41110.7996</v>
      </c>
      <c r="S3035" s="2" t="n">
        <v>0.0428</v>
      </c>
    </row>
    <row r="3036" hidden="1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41118.4594</v>
      </c>
      <c r="S3036" s="2" t="n">
        <v>0.0428</v>
      </c>
    </row>
    <row r="3037" hidden="1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41134.4103</v>
      </c>
      <c r="S3037" s="2" t="n">
        <v>0.0856</v>
      </c>
    </row>
    <row r="3038" hidden="1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41136.1009</v>
      </c>
      <c r="S3038" s="2" t="n">
        <v>0.0428</v>
      </c>
    </row>
    <row r="3039" hidden="1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41145.1986</v>
      </c>
      <c r="S3039" s="2" t="n">
        <v>0.0428</v>
      </c>
    </row>
    <row r="3040" hidden="1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41147.1907</v>
      </c>
      <c r="S3040" s="2" t="n">
        <v>0.0428</v>
      </c>
    </row>
    <row r="3041" hidden="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41148.3795</v>
      </c>
      <c r="S3041" s="2" t="n">
        <v>0.0428</v>
      </c>
    </row>
    <row r="3042" hidden="1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41163.8106</v>
      </c>
      <c r="S3042" s="2" t="n">
        <v>0.0429</v>
      </c>
    </row>
    <row r="3043" hidden="1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41193.1585</v>
      </c>
      <c r="S3043" s="2" t="n">
        <v>0.0429</v>
      </c>
    </row>
    <row r="3044" hidden="1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41202.081</v>
      </c>
      <c r="S3044" s="2" t="n">
        <v>0.0429</v>
      </c>
    </row>
    <row r="3045" hidden="1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41205.2406</v>
      </c>
      <c r="S3045" s="2" t="n">
        <v>0.0429</v>
      </c>
    </row>
    <row r="3046" hidden="1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41210.9188</v>
      </c>
      <c r="S3046" s="2" t="n">
        <v>0.0429</v>
      </c>
    </row>
    <row r="3047" hidden="1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41213.8896</v>
      </c>
      <c r="S3047" s="2" t="n">
        <v>0.0429</v>
      </c>
    </row>
    <row r="3048" hidden="1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41217.3586</v>
      </c>
      <c r="S3048" s="2" t="n">
        <v>0.0429</v>
      </c>
    </row>
    <row r="3049" hidden="1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41224.0886</v>
      </c>
      <c r="S3049" s="2" t="n">
        <v>0.043</v>
      </c>
    </row>
    <row r="3050" hidden="1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41227.9601</v>
      </c>
      <c r="S3050" s="2" t="n">
        <v>0.0859</v>
      </c>
    </row>
    <row r="3051" hidden="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41230.6802</v>
      </c>
      <c r="S3051" s="2" t="n">
        <v>0.043</v>
      </c>
    </row>
    <row r="3052" hidden="1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41232.2488</v>
      </c>
      <c r="S3052" s="2" t="n">
        <v>0.043</v>
      </c>
    </row>
    <row r="3053" hidden="1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41235.9507</v>
      </c>
      <c r="S3053" s="2" t="n">
        <v>0.043</v>
      </c>
    </row>
    <row r="3054" hidden="1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41240.8911</v>
      </c>
      <c r="S3054" s="2" t="n">
        <v>0.043</v>
      </c>
    </row>
    <row r="3055" hidden="1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41242.4022</v>
      </c>
      <c r="S3055" s="2" t="n">
        <v>0.043</v>
      </c>
    </row>
    <row r="3056" hidden="1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41242.97</v>
      </c>
      <c r="S3056" s="2" t="n">
        <v>0.043</v>
      </c>
    </row>
    <row r="3057" hidden="1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41246.7301</v>
      </c>
      <c r="S3057" s="2" t="n">
        <v>0.043</v>
      </c>
    </row>
    <row r="3058" hidden="1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41250.9503</v>
      </c>
      <c r="S3058" s="2" t="n">
        <v>0.043</v>
      </c>
    </row>
    <row r="3059" hidden="1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41255.7621</v>
      </c>
      <c r="S3059" s="2" t="n">
        <v>0.043</v>
      </c>
    </row>
    <row r="3060" hidden="1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41260.632</v>
      </c>
      <c r="S3060" s="2" t="n">
        <v>0.08599999999999999</v>
      </c>
    </row>
    <row r="3061" hidden="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41262.7424</v>
      </c>
      <c r="S3061" s="2" t="n">
        <v>0.043</v>
      </c>
    </row>
    <row r="3062" hidden="1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41271.4124</v>
      </c>
      <c r="S3062" s="2" t="n">
        <v>0.043</v>
      </c>
    </row>
    <row r="3063" hidden="1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41273.461</v>
      </c>
      <c r="S3063" s="2" t="n">
        <v>0.043</v>
      </c>
    </row>
    <row r="3064" hidden="1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41279.9711</v>
      </c>
      <c r="S3064" s="2" t="n">
        <v>0.0431</v>
      </c>
    </row>
    <row r="3065" hidden="1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41290.0425</v>
      </c>
      <c r="S3065" s="2" t="n">
        <v>0.0431</v>
      </c>
    </row>
    <row r="3066" hidden="1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41296.5613</v>
      </c>
      <c r="S3066" s="2" t="n">
        <v>0.0431</v>
      </c>
    </row>
    <row r="3067" hidden="1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41298.6105</v>
      </c>
      <c r="S3067" s="2" t="n">
        <v>0.0431</v>
      </c>
    </row>
    <row r="3068" hidden="1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41305.8802</v>
      </c>
      <c r="S3068" s="2" t="n">
        <v>0.0431</v>
      </c>
    </row>
    <row r="3069" hidden="1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41327.7124</v>
      </c>
      <c r="S3069" s="2" t="n">
        <v>0.0431</v>
      </c>
    </row>
    <row r="3070" hidden="1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41349.2322</v>
      </c>
      <c r="S3070" s="2" t="n">
        <v>0.0432</v>
      </c>
    </row>
    <row r="3071" hidden="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41367.0809</v>
      </c>
      <c r="S3071" s="2" t="n">
        <v>0.0432</v>
      </c>
    </row>
    <row r="3072" hidden="1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41369.1511</v>
      </c>
      <c r="S3072" s="2" t="n">
        <v>0.0432</v>
      </c>
    </row>
    <row r="3073" hidden="1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41382.8124</v>
      </c>
      <c r="S3073" s="2" t="n">
        <v>0.0432</v>
      </c>
    </row>
    <row r="3074" hidden="1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41386.7406</v>
      </c>
      <c r="S3074" s="2" t="n">
        <v>0.08</v>
      </c>
    </row>
    <row r="3075" hidden="1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41403.2109</v>
      </c>
      <c r="S3075" s="2" t="n">
        <v>0.0433</v>
      </c>
    </row>
    <row r="3076" hidden="1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41411.9718</v>
      </c>
      <c r="S3076" s="2" t="n">
        <v>0.0433</v>
      </c>
    </row>
    <row r="3077" hidden="1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41414.9219</v>
      </c>
      <c r="S3077" s="2" t="n">
        <v>0.0433</v>
      </c>
    </row>
    <row r="3078" hidden="1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41423.7923</v>
      </c>
      <c r="S3078" s="2" t="n">
        <v>0.0433</v>
      </c>
    </row>
    <row r="3079" hidden="1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41439.9708</v>
      </c>
      <c r="S3079" s="2" t="n">
        <v>0.0433</v>
      </c>
    </row>
    <row r="3080" hidden="1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41443.0302</v>
      </c>
      <c r="S3080" s="2" t="n">
        <v>0.0433</v>
      </c>
    </row>
    <row r="3081" hidden="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41446.7404</v>
      </c>
      <c r="S3081" s="2" t="n">
        <v>0.0433</v>
      </c>
    </row>
    <row r="3082" hidden="1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41448.1813</v>
      </c>
      <c r="S3082" s="2" t="n">
        <v>0.0433</v>
      </c>
    </row>
    <row r="3083" hidden="1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41455.9005</v>
      </c>
      <c r="S3083" s="2" t="n">
        <v>0.0433</v>
      </c>
    </row>
    <row r="3084" hidden="1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41457.2718</v>
      </c>
      <c r="S3084" s="2" t="n">
        <v>0.0433</v>
      </c>
    </row>
    <row r="3085" hidden="1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41464.2906</v>
      </c>
      <c r="S3085" s="2" t="n">
        <v>0.0434</v>
      </c>
    </row>
    <row r="3086" hidden="1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41473.8204</v>
      </c>
      <c r="S3086" s="2" t="n">
        <v>0.0867</v>
      </c>
    </row>
    <row r="3087" hidden="1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41475.9706</v>
      </c>
      <c r="S3087" s="2" t="n">
        <v>0.0434</v>
      </c>
    </row>
    <row r="3088" hidden="1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41484.5912</v>
      </c>
      <c r="S3088" s="2" t="n">
        <v>0.0434</v>
      </c>
    </row>
    <row r="3089" hidden="1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41495.2818</v>
      </c>
      <c r="S3089" s="2" t="n">
        <v>0.0434</v>
      </c>
    </row>
    <row r="3090" hidden="1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41512.3915</v>
      </c>
      <c r="S3090" s="2" t="n">
        <v>0.0434</v>
      </c>
    </row>
    <row r="3091" hidden="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41514.0309</v>
      </c>
      <c r="S3091" s="2" t="n">
        <v>0.0434</v>
      </c>
    </row>
    <row r="3092" hidden="1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41514.6006</v>
      </c>
      <c r="S3092" s="2" t="n">
        <v>0.0434</v>
      </c>
    </row>
    <row r="3093" hidden="1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41526.0505</v>
      </c>
      <c r="S3093" s="2" t="n">
        <v>0.0435</v>
      </c>
    </row>
    <row r="3094" hidden="1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41530.241</v>
      </c>
      <c r="S3094" s="2" t="n">
        <v>0.0435</v>
      </c>
    </row>
    <row r="3095" hidden="1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41531.9623</v>
      </c>
      <c r="S3095" s="2" t="n">
        <v>0.0435</v>
      </c>
    </row>
    <row r="3096" hidden="1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41534.6022</v>
      </c>
      <c r="S3096" s="2" t="n">
        <v>0.0435</v>
      </c>
    </row>
    <row r="3097" hidden="1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41538.0021</v>
      </c>
      <c r="S3097" s="2" t="n">
        <v>0.0435</v>
      </c>
    </row>
    <row r="3098" hidden="1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41544.3408</v>
      </c>
      <c r="S3098" s="2" t="n">
        <v>0.0435</v>
      </c>
    </row>
    <row r="3099" hidden="1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41553.2625</v>
      </c>
      <c r="S3099" s="2" t="n">
        <v>0.0435</v>
      </c>
    </row>
    <row r="3100" hidden="1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41557.6905</v>
      </c>
      <c r="S3100" s="2" t="n">
        <v>0.08699999999999999</v>
      </c>
    </row>
    <row r="3101" hidden="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41564.2904</v>
      </c>
      <c r="S3101" s="2" t="n">
        <v>0.0435</v>
      </c>
    </row>
    <row r="3102" hidden="1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41610.0924</v>
      </c>
      <c r="S3102" s="2" t="n">
        <v>0.0436</v>
      </c>
    </row>
    <row r="3103" hidden="1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41614.721</v>
      </c>
      <c r="S3103" s="2" t="n">
        <v>0.0436</v>
      </c>
    </row>
    <row r="3104" hidden="1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41639.4323</v>
      </c>
      <c r="S3104" s="2" t="n">
        <v>0.0436</v>
      </c>
    </row>
    <row r="3105" hidden="1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41641.9124</v>
      </c>
      <c r="S3105" s="2" t="n">
        <v>0.0437</v>
      </c>
    </row>
    <row r="3106" hidden="1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41643.9615</v>
      </c>
      <c r="S3106" s="2" t="n">
        <v>0.0437</v>
      </c>
    </row>
    <row r="3107" hidden="1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41656.1417</v>
      </c>
      <c r="S3107" s="2" t="n">
        <v>0.0437</v>
      </c>
    </row>
    <row r="3108" hidden="1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41659.2628</v>
      </c>
      <c r="S3108" s="2" t="n">
        <v>0.0437</v>
      </c>
    </row>
    <row r="3109" hidden="1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41669.5287</v>
      </c>
      <c r="S3109" s="2" t="n">
        <v>0.0437</v>
      </c>
    </row>
    <row r="3110" hidden="1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41687.6997</v>
      </c>
      <c r="S3110" s="2" t="n">
        <v>0.0437</v>
      </c>
    </row>
    <row r="3111" hidden="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41691.4703</v>
      </c>
      <c r="S3111" s="2" t="n">
        <v>0.0437</v>
      </c>
    </row>
    <row r="3112" hidden="1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41707.9287</v>
      </c>
      <c r="S3112" s="2" t="n">
        <v>0.0438</v>
      </c>
    </row>
    <row r="3113" hidden="1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41733.2203</v>
      </c>
      <c r="S3113" s="2" t="n">
        <v>0.0438</v>
      </c>
    </row>
    <row r="3114" hidden="1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41744.2385</v>
      </c>
      <c r="S3114" s="2" t="n">
        <v>0.0876</v>
      </c>
    </row>
    <row r="3115" hidden="1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41747.0401</v>
      </c>
      <c r="S3115" s="2" t="n">
        <v>0.0438</v>
      </c>
    </row>
    <row r="3116" hidden="1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41757.2789</v>
      </c>
      <c r="S3116" s="2" t="n">
        <v>0.0438</v>
      </c>
    </row>
    <row r="3117" hidden="1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41757.9902</v>
      </c>
      <c r="S3117" s="2" t="n">
        <v>0.0438</v>
      </c>
    </row>
    <row r="3118" hidden="1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41763.0187</v>
      </c>
      <c r="S3118" s="2" t="n">
        <v>0.0439</v>
      </c>
    </row>
    <row r="3119" hidden="1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41777.3599</v>
      </c>
      <c r="S3119" s="2" t="n">
        <v>0.0439</v>
      </c>
    </row>
    <row r="3120" hidden="1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41802.499</v>
      </c>
      <c r="S3120" s="2" t="n">
        <v>0.0439</v>
      </c>
    </row>
    <row r="3121" hidden="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41816.8502</v>
      </c>
      <c r="S3121" s="2" t="n">
        <v>0.0439</v>
      </c>
    </row>
    <row r="3122" hidden="1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41818.9693</v>
      </c>
      <c r="S3122" s="2" t="n">
        <v>0.0439</v>
      </c>
    </row>
    <row r="3123" hidden="1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41823.309</v>
      </c>
      <c r="S3123" s="2" t="n">
        <v>0.044</v>
      </c>
    </row>
    <row r="3124" hidden="1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41826.7388</v>
      </c>
      <c r="S3124" s="2" t="n">
        <v>0.044</v>
      </c>
    </row>
    <row r="3125" hidden="1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41830.8107</v>
      </c>
      <c r="S3125" s="2" t="n">
        <v>0.044</v>
      </c>
    </row>
    <row r="3126" hidden="1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41837.4999</v>
      </c>
      <c r="S3126" s="2" t="n">
        <v>0.044</v>
      </c>
    </row>
    <row r="3127" hidden="1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41840.0202</v>
      </c>
      <c r="S3127" s="2" t="n">
        <v>0.044</v>
      </c>
    </row>
    <row r="3128" hidden="1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41845.4693</v>
      </c>
      <c r="S3128" s="2" t="n">
        <v>0.044</v>
      </c>
    </row>
    <row r="3129" hidden="1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41848.4994</v>
      </c>
      <c r="S3129" s="2" t="n">
        <v>0.044</v>
      </c>
    </row>
    <row r="3130" hidden="1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41873.331</v>
      </c>
      <c r="S3130" s="2" t="n">
        <v>0.044</v>
      </c>
    </row>
    <row r="3131" hidden="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41877.21</v>
      </c>
      <c r="S3131" s="2" t="n">
        <v>0.044</v>
      </c>
    </row>
    <row r="3132" hidden="1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41881.9492</v>
      </c>
      <c r="S3132" s="2" t="n">
        <v>0.0441</v>
      </c>
    </row>
    <row r="3133" hidden="1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41884.751</v>
      </c>
      <c r="S3133" s="2" t="n">
        <v>0.0441</v>
      </c>
    </row>
    <row r="3134" hidden="1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41920.2299</v>
      </c>
      <c r="S3134" s="2" t="n">
        <v>0.0441</v>
      </c>
    </row>
    <row r="3135" hidden="1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41924.6793</v>
      </c>
      <c r="S3135" s="2" t="n">
        <v>0.0441</v>
      </c>
    </row>
    <row r="3136" hidden="1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41927.5601</v>
      </c>
      <c r="S3136" s="2" t="n">
        <v>0.0441</v>
      </c>
    </row>
    <row r="3137" hidden="1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41951.5088</v>
      </c>
      <c r="S3137" s="2" t="n">
        <v>0.0442</v>
      </c>
    </row>
    <row r="3138" hidden="1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41954.9589</v>
      </c>
      <c r="S3138" s="2" t="n">
        <v>0.0442</v>
      </c>
    </row>
    <row r="3139" hidden="1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41958.3897</v>
      </c>
      <c r="S3139" s="2" t="n">
        <v>0.0442</v>
      </c>
    </row>
    <row r="3140" hidden="1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41965.0803</v>
      </c>
      <c r="S3140" s="2" t="n">
        <v>0.0442</v>
      </c>
    </row>
    <row r="3141" hidden="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41966.8796</v>
      </c>
      <c r="S3141" s="2" t="n">
        <v>0.08840000000000001</v>
      </c>
    </row>
    <row r="3142" hidden="1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41978.529</v>
      </c>
      <c r="S3142" s="2" t="n">
        <v>0.0442</v>
      </c>
    </row>
    <row r="3143" hidden="1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41985.56</v>
      </c>
      <c r="S3143" s="2" t="n">
        <v>0.0442</v>
      </c>
    </row>
    <row r="3144" hidden="1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42003.1102</v>
      </c>
      <c r="S3144" s="2" t="n">
        <v>0.0443</v>
      </c>
    </row>
    <row r="3145" hidden="1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42010.5404</v>
      </c>
      <c r="S3145" s="2" t="n">
        <v>0.0443</v>
      </c>
    </row>
    <row r="3146" hidden="1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42015.8395</v>
      </c>
      <c r="S3146" s="2" t="n">
        <v>0.0443</v>
      </c>
    </row>
    <row r="3147" hidden="1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42017.6711</v>
      </c>
      <c r="S3147" s="2" t="n">
        <v>0.0443</v>
      </c>
    </row>
    <row r="3148" hidden="1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42019.3699</v>
      </c>
      <c r="S3148" s="2" t="n">
        <v>0.0443</v>
      </c>
    </row>
    <row r="3149" hidden="1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42022.1406</v>
      </c>
      <c r="S3149" s="2" t="n">
        <v>0.0886</v>
      </c>
    </row>
    <row r="3150" hidden="1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42024.0188</v>
      </c>
      <c r="S3150" s="2" t="n">
        <v>0.0886</v>
      </c>
    </row>
    <row r="3151" hidden="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42026.4507</v>
      </c>
      <c r="S3151" s="2" t="n">
        <v>0.0886</v>
      </c>
    </row>
    <row r="3152" hidden="1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42030.4608</v>
      </c>
      <c r="S3152" s="2" t="n">
        <v>0.0886</v>
      </c>
    </row>
    <row r="3153" hidden="1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42035.1297</v>
      </c>
      <c r="S3153" s="2" t="n">
        <v>0.0443</v>
      </c>
    </row>
    <row r="3154" hidden="1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42038.201</v>
      </c>
      <c r="S3154" s="2" t="n">
        <v>0.0886</v>
      </c>
    </row>
    <row r="3155" hidden="1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42045.47</v>
      </c>
      <c r="S3155" s="2" t="n">
        <v>0.0443</v>
      </c>
    </row>
    <row r="3156" hidden="1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42056.0492</v>
      </c>
      <c r="S3156" s="2" t="n">
        <v>0.0443</v>
      </c>
    </row>
    <row r="3157" hidden="1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42056.9109</v>
      </c>
      <c r="S3157" s="2" t="n">
        <v>0.0443</v>
      </c>
    </row>
    <row r="3158" hidden="1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42058.17</v>
      </c>
      <c r="S3158" s="2" t="n">
        <v>0.0443</v>
      </c>
    </row>
    <row r="3159" hidden="1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42064.891</v>
      </c>
      <c r="S3159" s="2" t="n">
        <v>0.0444</v>
      </c>
    </row>
    <row r="3160" hidden="1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42064.891</v>
      </c>
      <c r="S3160" s="2" t="n">
        <v>0.0444</v>
      </c>
    </row>
    <row r="3161" hidden="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42072.8989</v>
      </c>
      <c r="S3161" s="2" t="n">
        <v>0.0444</v>
      </c>
    </row>
    <row r="3162" hidden="1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42074.3105</v>
      </c>
      <c r="S3162" s="2" t="n">
        <v>0.0888</v>
      </c>
    </row>
    <row r="3163" hidden="1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42077.7806</v>
      </c>
      <c r="S3163" s="2" t="n">
        <v>0.0444</v>
      </c>
    </row>
    <row r="3164" hidden="1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42081.9607</v>
      </c>
      <c r="S3164" s="2" t="n">
        <v>0.0444</v>
      </c>
    </row>
    <row r="3165" hidden="1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42102.8203</v>
      </c>
      <c r="S3165" s="2" t="n">
        <v>0.0444</v>
      </c>
    </row>
    <row r="3166" hidden="1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42109.9111</v>
      </c>
      <c r="S3166" s="2" t="n">
        <v>0.0444</v>
      </c>
    </row>
    <row r="3167" hidden="1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42117.3689</v>
      </c>
      <c r="S3167" s="2" t="n">
        <v>0.12</v>
      </c>
    </row>
    <row r="3168" hidden="1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42123.3802</v>
      </c>
      <c r="S3168" s="2" t="n">
        <v>0.0445</v>
      </c>
    </row>
    <row r="3169" hidden="1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42143.3874</v>
      </c>
      <c r="S3169" s="2" t="n">
        <v>0.0445</v>
      </c>
    </row>
    <row r="3170" hidden="1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42145.0066</v>
      </c>
      <c r="S3170" s="2" t="n">
        <v>0.0445</v>
      </c>
    </row>
    <row r="3171" hidden="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42146.9264</v>
      </c>
      <c r="S3171" s="2" t="n">
        <v>0.0445</v>
      </c>
    </row>
    <row r="3172" hidden="1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42154.6759</v>
      </c>
      <c r="S3172" s="2" t="n">
        <v>0.0445</v>
      </c>
    </row>
    <row r="3173" hidden="1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42157.4661</v>
      </c>
      <c r="S3173" s="2" t="n">
        <v>0.0445</v>
      </c>
    </row>
    <row r="3174" hidden="1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42157.4661</v>
      </c>
      <c r="S3174" s="2" t="n">
        <v>0.0445</v>
      </c>
    </row>
    <row r="3175" hidden="1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42162.9764</v>
      </c>
      <c r="S3175" s="2" t="n">
        <v>0.0445</v>
      </c>
    </row>
    <row r="3176" hidden="1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42178.2368</v>
      </c>
      <c r="S3176" s="2" t="n">
        <v>0.0446</v>
      </c>
    </row>
    <row r="3177" hidden="1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42180.8169</v>
      </c>
      <c r="S3177" s="2" t="n">
        <v>0.0446</v>
      </c>
    </row>
    <row r="3178" hidden="1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42183.7171</v>
      </c>
      <c r="S3178" s="2" t="n">
        <v>0.0446</v>
      </c>
    </row>
    <row r="3179" hidden="1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42190.2555</v>
      </c>
      <c r="S3179" s="2" t="n">
        <v>0.0446</v>
      </c>
    </row>
    <row r="3180" hidden="1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42193.4059</v>
      </c>
      <c r="S3180" s="2" t="n">
        <v>0.0446</v>
      </c>
    </row>
    <row r="3181" hidden="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42197.6066</v>
      </c>
      <c r="S3181" s="2" t="n">
        <v>0.0446</v>
      </c>
    </row>
    <row r="3182" hidden="1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42203.0373</v>
      </c>
      <c r="S3182" s="2" t="n">
        <v>0.0446</v>
      </c>
    </row>
    <row r="3183" hidden="1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42206.4456</v>
      </c>
      <c r="S3183" s="2" t="n">
        <v>0.0446</v>
      </c>
    </row>
    <row r="3184" hidden="1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42210.2564</v>
      </c>
      <c r="S3184" s="2" t="n">
        <v>0.0446</v>
      </c>
    </row>
    <row r="3185" hidden="1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42212.4664</v>
      </c>
      <c r="S3185" s="2" t="n">
        <v>0.0446</v>
      </c>
    </row>
    <row r="3186" hidden="1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42220.0065</v>
      </c>
      <c r="S3186" s="2" t="n">
        <v>0.0446</v>
      </c>
    </row>
    <row r="3187" hidden="1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42220.0065</v>
      </c>
      <c r="S3187" s="2" t="n">
        <v>0.0446</v>
      </c>
    </row>
    <row r="3188" hidden="1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42221.3772</v>
      </c>
      <c r="S3188" s="2" t="n">
        <v>0.0446</v>
      </c>
    </row>
    <row r="3189" hidden="1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42224.7159</v>
      </c>
      <c r="S3189" s="2" t="n">
        <v>0.0446</v>
      </c>
    </row>
    <row r="3190" hidden="1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42225.8367</v>
      </c>
      <c r="S3190" s="2" t="n">
        <v>0.0446</v>
      </c>
    </row>
    <row r="3191" hidden="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42238.4473</v>
      </c>
      <c r="S3191" s="2" t="n">
        <v>0.0447</v>
      </c>
    </row>
    <row r="3192" hidden="1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42256.1963</v>
      </c>
      <c r="S3192" s="2" t="n">
        <v>0.0447</v>
      </c>
    </row>
    <row r="3193" hidden="1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42261.1966</v>
      </c>
      <c r="S3193" s="2" t="n">
        <v>0.0447</v>
      </c>
    </row>
    <row r="3194" hidden="1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42268.5374</v>
      </c>
      <c r="S3194" s="2" t="n">
        <v>0.0447</v>
      </c>
    </row>
    <row r="3195" hidden="1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42269.4359</v>
      </c>
      <c r="S3195" s="2" t="n">
        <v>0.0447</v>
      </c>
    </row>
    <row r="3196" hidden="1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42279.3171</v>
      </c>
      <c r="S3196" s="2" t="n">
        <v>0.0447</v>
      </c>
    </row>
    <row r="3197" hidden="1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42283.3963</v>
      </c>
      <c r="S3197" s="2" t="n">
        <v>0.0447</v>
      </c>
    </row>
    <row r="3198" hidden="1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42292.4974</v>
      </c>
      <c r="S3198" s="2" t="n">
        <v>0.0895</v>
      </c>
    </row>
    <row r="3199" hidden="1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42292.9976</v>
      </c>
      <c r="S3199" s="2" t="n">
        <v>0.1205</v>
      </c>
    </row>
    <row r="3200" hidden="1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42308.5169</v>
      </c>
      <c r="S3200" s="2" t="n">
        <v>0.0448</v>
      </c>
    </row>
    <row r="3201" hidden="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42318.4178</v>
      </c>
      <c r="S3201" s="2" t="n">
        <v>0.0448</v>
      </c>
    </row>
    <row r="3202" hidden="1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42320.0359</v>
      </c>
      <c r="S3202" s="2" t="n">
        <v>0.0448</v>
      </c>
    </row>
    <row r="3203" hidden="1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42321.6075</v>
      </c>
      <c r="S3203" s="2" t="n">
        <v>0.0896</v>
      </c>
    </row>
    <row r="3204" hidden="1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42323.7965</v>
      </c>
      <c r="S3204" s="2" t="n">
        <v>0.0448</v>
      </c>
    </row>
    <row r="3205" hidden="1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42329.4257</v>
      </c>
      <c r="S3205" s="2" t="n">
        <v>0.0448</v>
      </c>
    </row>
    <row r="3206" hidden="1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42340.3959</v>
      </c>
      <c r="S3206" s="2" t="n">
        <v>0.0448</v>
      </c>
    </row>
    <row r="3207" hidden="1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42345.8658</v>
      </c>
      <c r="S3207" s="2" t="n">
        <v>0.0448</v>
      </c>
    </row>
    <row r="3208" hidden="1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42347.8875</v>
      </c>
      <c r="S3208" s="2" t="n">
        <v>0.0448</v>
      </c>
    </row>
    <row r="3209" hidden="1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42351.0663</v>
      </c>
      <c r="S3209" s="2" t="n">
        <v>0.0448</v>
      </c>
    </row>
    <row r="3210" hidden="1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42354.7263</v>
      </c>
      <c r="S3210" s="2" t="n">
        <v>0.0449</v>
      </c>
    </row>
    <row r="3211" hidden="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42354.7263</v>
      </c>
      <c r="S3211" s="2" t="n">
        <v>0.0449</v>
      </c>
    </row>
    <row r="3212" hidden="1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42364.8859</v>
      </c>
      <c r="S3212" s="2" t="n">
        <v>0.0449</v>
      </c>
    </row>
    <row r="3213" hidden="1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42366.0357</v>
      </c>
      <c r="S3213" s="2" t="n">
        <v>0.0449</v>
      </c>
    </row>
    <row r="3214" hidden="1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42371.0066</v>
      </c>
      <c r="S3214" s="2" t="n">
        <v>0.0449</v>
      </c>
    </row>
    <row r="3215" hidden="1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42372.8879</v>
      </c>
      <c r="S3215" s="2" t="n">
        <v>0.0449</v>
      </c>
    </row>
    <row r="3216" hidden="1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42381.9268</v>
      </c>
      <c r="S3216" s="2" t="n">
        <v>0.0449</v>
      </c>
    </row>
    <row r="3217" hidden="1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42383.7574</v>
      </c>
      <c r="S3217" s="2" t="n">
        <v>0.0449</v>
      </c>
    </row>
    <row r="3218" hidden="1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42402.5971</v>
      </c>
      <c r="S3218" s="2" t="n">
        <v>0.0449</v>
      </c>
    </row>
    <row r="3219" hidden="1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42404.1463</v>
      </c>
      <c r="S3219" s="2" t="n">
        <v>0.0449</v>
      </c>
    </row>
    <row r="3220" hidden="1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42405.856</v>
      </c>
      <c r="S3220" s="2" t="n">
        <v>0.0449</v>
      </c>
    </row>
    <row r="3221" hidden="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42410.7076</v>
      </c>
      <c r="S3221" s="2" t="n">
        <v>0.0449</v>
      </c>
    </row>
    <row r="3222" hidden="1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42427.8073</v>
      </c>
      <c r="S3222" s="2" t="n">
        <v>0.045</v>
      </c>
    </row>
    <row r="3223" hidden="1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42430.3665</v>
      </c>
      <c r="S3223" s="2" t="n">
        <v>0.045</v>
      </c>
    </row>
    <row r="3224" hidden="1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42445.1878</v>
      </c>
      <c r="S3224" s="2" t="n">
        <v>0.045</v>
      </c>
    </row>
    <row r="3225" hidden="1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42449.137</v>
      </c>
      <c r="S3225" s="2" t="n">
        <v>0.045</v>
      </c>
    </row>
    <row r="3226" hidden="1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42450.9375</v>
      </c>
      <c r="S3226" s="2" t="n">
        <v>0.09</v>
      </c>
    </row>
    <row r="3227" hidden="1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42451.6578</v>
      </c>
      <c r="S3227" s="2" t="n">
        <v>0.09</v>
      </c>
    </row>
    <row r="3228" hidden="1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42460.3478</v>
      </c>
      <c r="S3228" s="2" t="n">
        <v>0.045</v>
      </c>
    </row>
    <row r="3229" hidden="1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42462.1877</v>
      </c>
      <c r="S3229" s="2" t="n">
        <v>0.045</v>
      </c>
    </row>
    <row r="3230" hidden="1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42465.6169</v>
      </c>
      <c r="S3230" s="2" t="n">
        <v>0.045</v>
      </c>
    </row>
    <row r="3231" hidden="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42471.5167</v>
      </c>
      <c r="S3231" s="2" t="n">
        <v>0.0451</v>
      </c>
    </row>
    <row r="3232" hidden="1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42473.3958</v>
      </c>
      <c r="S3232" s="2" t="n">
        <v>0.0901</v>
      </c>
    </row>
    <row r="3233" hidden="1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42479.8169</v>
      </c>
      <c r="S3233" s="2" t="n">
        <v>0.0451</v>
      </c>
    </row>
    <row r="3234" hidden="1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42481.7863</v>
      </c>
      <c r="S3234" s="2" t="n">
        <v>0.0901</v>
      </c>
    </row>
    <row r="3235" hidden="1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42494.0975</v>
      </c>
      <c r="S3235" s="2" t="n">
        <v>0.0902</v>
      </c>
    </row>
    <row r="3236" hidden="1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42500.5081</v>
      </c>
      <c r="S3236" s="2" t="n">
        <v>0.0902</v>
      </c>
    </row>
    <row r="3237" hidden="1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42539.2077</v>
      </c>
      <c r="S3237" s="2" t="n">
        <v>0.0452</v>
      </c>
    </row>
    <row r="3238" hidden="1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42546.8868</v>
      </c>
      <c r="S3238" s="2" t="n">
        <v>0.0452</v>
      </c>
    </row>
    <row r="3239" hidden="1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42562.1881</v>
      </c>
      <c r="S3239" s="2" t="n">
        <v>0.09039999999999999</v>
      </c>
    </row>
    <row r="3240" hidden="1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42564.3983</v>
      </c>
      <c r="S3240" s="2" t="n">
        <v>0.25</v>
      </c>
    </row>
    <row r="3241" hidden="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42588.3878</v>
      </c>
      <c r="S3241" s="2" t="n">
        <v>0.0453</v>
      </c>
    </row>
    <row r="3242" hidden="1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42599.9281</v>
      </c>
      <c r="S3242" s="2" t="n">
        <v>0.0905</v>
      </c>
    </row>
    <row r="3243" hidden="1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42614.8062</v>
      </c>
      <c r="S3243" s="2" t="n">
        <v>0.0453</v>
      </c>
    </row>
    <row r="3244" hidden="1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42616.4883</v>
      </c>
      <c r="S3244" s="2" t="n">
        <v>0.0453</v>
      </c>
    </row>
    <row r="3245" hidden="1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42630.8865</v>
      </c>
      <c r="S3245" s="2" t="n">
        <v>0.0453</v>
      </c>
    </row>
    <row r="3246" hidden="1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42635.3179</v>
      </c>
      <c r="S3246" s="2" t="n">
        <v>0.0453</v>
      </c>
    </row>
    <row r="3247" hidden="1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42640.5061</v>
      </c>
      <c r="S3247" s="2" t="n">
        <v>0.0453</v>
      </c>
    </row>
    <row r="3248" hidden="1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42664.1574</v>
      </c>
      <c r="S3248" s="2" t="n">
        <v>0.09080000000000001</v>
      </c>
    </row>
    <row r="3249" hidden="1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42678.5469</v>
      </c>
      <c r="S3249" s="2" t="n">
        <v>0.0454</v>
      </c>
    </row>
    <row r="3250" hidden="1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42691.35</v>
      </c>
      <c r="S3250" s="2" t="n">
        <v>0.0454</v>
      </c>
    </row>
    <row r="3251" hidden="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42698.6603</v>
      </c>
      <c r="S3251" s="2" t="n">
        <v>0.0454</v>
      </c>
    </row>
    <row r="3252" hidden="1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42710.6805</v>
      </c>
      <c r="S3252" s="2" t="n">
        <v>0.0455</v>
      </c>
    </row>
    <row r="3253" hidden="1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42724.81</v>
      </c>
      <c r="S3253" s="2" t="n">
        <v>0.091</v>
      </c>
    </row>
    <row r="3254" hidden="1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42726.2897</v>
      </c>
      <c r="S3254" s="2" t="n">
        <v>0.0455</v>
      </c>
    </row>
    <row r="3255" hidden="1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42727.8913</v>
      </c>
      <c r="S3255" s="2" t="n">
        <v>0.0455</v>
      </c>
    </row>
    <row r="3256" hidden="1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42727.8913</v>
      </c>
      <c r="S3256" s="2" t="n">
        <v>0.0455</v>
      </c>
    </row>
    <row r="3257" hidden="1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42733.481</v>
      </c>
      <c r="S3257" s="2" t="n">
        <v>0.0455</v>
      </c>
    </row>
    <row r="3258" hidden="1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42736.5703</v>
      </c>
      <c r="S3258" s="2" t="n">
        <v>0.0455</v>
      </c>
    </row>
    <row r="3259" hidden="1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42741.5794</v>
      </c>
      <c r="S3259" s="2" t="n">
        <v>0.0455</v>
      </c>
    </row>
    <row r="3260" hidden="1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42747.4604</v>
      </c>
      <c r="S3260" s="2" t="n">
        <v>0.0455</v>
      </c>
    </row>
    <row r="3261" hidden="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42750.9311</v>
      </c>
      <c r="S3261" s="2" t="n">
        <v>0.0455</v>
      </c>
    </row>
    <row r="3262" hidden="1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42755.14</v>
      </c>
      <c r="S3262" s="2" t="n">
        <v>0.0455</v>
      </c>
    </row>
    <row r="3263" hidden="1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42768.1801</v>
      </c>
      <c r="S3263" s="2" t="n">
        <v>0.0456</v>
      </c>
    </row>
    <row r="3264" hidden="1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42769.3895</v>
      </c>
      <c r="S3264" s="2" t="n">
        <v>0.0456</v>
      </c>
    </row>
    <row r="3265" hidden="1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42771.4197</v>
      </c>
      <c r="S3265" s="2" t="n">
        <v>0.0456</v>
      </c>
    </row>
    <row r="3266" hidden="1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42775.7394</v>
      </c>
      <c r="S3266" s="2" t="n">
        <v>0.0456</v>
      </c>
    </row>
    <row r="3267" hidden="1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42778.2608</v>
      </c>
      <c r="S3267" s="2" t="n">
        <v>0.0456</v>
      </c>
    </row>
    <row r="3268" hidden="1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42792.7297</v>
      </c>
      <c r="S3268" s="2" t="n">
        <v>0.0912</v>
      </c>
    </row>
    <row r="3269" hidden="1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42795.5499</v>
      </c>
      <c r="S3269" s="2" t="n">
        <v>0.0456</v>
      </c>
    </row>
    <row r="3270" hidden="1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42797.4511</v>
      </c>
      <c r="S3270" s="2" t="n">
        <v>0.0456</v>
      </c>
    </row>
    <row r="3271" hidden="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42819.4305</v>
      </c>
      <c r="S3271" s="2" t="n">
        <v>0.1214</v>
      </c>
    </row>
    <row r="3272" hidden="1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42820.1809</v>
      </c>
      <c r="S3272" s="2" t="n">
        <v>0.0457</v>
      </c>
    </row>
    <row r="3273" hidden="1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42836.8211</v>
      </c>
      <c r="S3273" s="2" t="n">
        <v>0.0457</v>
      </c>
    </row>
    <row r="3274" hidden="1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42839.8507</v>
      </c>
      <c r="S3274" s="2" t="n">
        <v>0.0457</v>
      </c>
    </row>
    <row r="3275" hidden="1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42841.6505</v>
      </c>
      <c r="S3275" s="2" t="n">
        <v>0.0457</v>
      </c>
    </row>
    <row r="3276" hidden="1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42857.7596</v>
      </c>
      <c r="S3276" s="2" t="n">
        <v>0.0457</v>
      </c>
    </row>
    <row r="3277" hidden="1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42859.78</v>
      </c>
      <c r="S3277" s="2" t="n">
        <v>0.0457</v>
      </c>
    </row>
    <row r="3278" hidden="1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42861.7098</v>
      </c>
      <c r="S3278" s="2" t="n">
        <v>0.0457</v>
      </c>
    </row>
    <row r="3279" hidden="1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42866.1515</v>
      </c>
      <c r="S3279" s="2" t="n">
        <v>0.0457</v>
      </c>
    </row>
    <row r="3280" hidden="1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42871.6506</v>
      </c>
      <c r="S3280" s="2" t="n">
        <v>0.0457</v>
      </c>
    </row>
    <row r="3281" hidden="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42891.2204</v>
      </c>
      <c r="S3281" s="2" t="n">
        <v>0.0458</v>
      </c>
    </row>
    <row r="3282" hidden="1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42898.0814</v>
      </c>
      <c r="S3282" s="2" t="n">
        <v>0.0458</v>
      </c>
    </row>
    <row r="3283" hidden="1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42913.2793</v>
      </c>
      <c r="S3283" s="2" t="n">
        <v>0.0458</v>
      </c>
    </row>
    <row r="3284" hidden="1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42915.34</v>
      </c>
      <c r="S3284" s="2" t="n">
        <v>0.0458</v>
      </c>
    </row>
    <row r="3285" hidden="1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42916.5395</v>
      </c>
      <c r="S3285" s="2" t="n">
        <v>0.0458</v>
      </c>
    </row>
    <row r="3286" hidden="1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42920.2402</v>
      </c>
      <c r="S3286" s="2" t="n">
        <v>0.0458</v>
      </c>
    </row>
    <row r="3287" hidden="1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42921.9195</v>
      </c>
      <c r="S3287" s="2" t="n">
        <v>0.0458</v>
      </c>
    </row>
    <row r="3288" hidden="1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42922.8594</v>
      </c>
      <c r="S3288" s="2" t="n">
        <v>0.0458</v>
      </c>
    </row>
    <row r="3289" hidden="1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42924.3893</v>
      </c>
      <c r="S3289" s="2" t="n">
        <v>0.0458</v>
      </c>
    </row>
    <row r="3290" hidden="1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42927.2801</v>
      </c>
      <c r="S3290" s="2" t="n">
        <v>0.0458</v>
      </c>
    </row>
    <row r="3291" hidden="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42929.5496</v>
      </c>
      <c r="S3291" s="2" t="n">
        <v>0.0458</v>
      </c>
    </row>
    <row r="3292" hidden="1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42931.9214</v>
      </c>
      <c r="S3292" s="2" t="n">
        <v>0.0917</v>
      </c>
    </row>
    <row r="3293" hidden="1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42934.0611</v>
      </c>
      <c r="S3293" s="2" t="n">
        <v>0.0458</v>
      </c>
    </row>
    <row r="3294" hidden="1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42940.7716</v>
      </c>
      <c r="S3294" s="2" t="n">
        <v>0.0459</v>
      </c>
    </row>
    <row r="3295" hidden="1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42964.7496</v>
      </c>
      <c r="S3295" s="2" t="n">
        <v>0.0459</v>
      </c>
    </row>
    <row r="3296" hidden="1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42966.41</v>
      </c>
      <c r="S3296" s="2" t="n">
        <v>0.0459</v>
      </c>
    </row>
    <row r="3297" hidden="1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42973.2997</v>
      </c>
      <c r="S3297" s="2" t="n">
        <v>0.0459</v>
      </c>
    </row>
    <row r="3298" hidden="1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42975.46</v>
      </c>
      <c r="S3298" s="2" t="n">
        <v>0.09180000000000001</v>
      </c>
    </row>
    <row r="3299" hidden="1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42976.7114</v>
      </c>
      <c r="S3299" s="2" t="n">
        <v>0.0459</v>
      </c>
    </row>
    <row r="3300" hidden="1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42977.7501</v>
      </c>
      <c r="S3300" s="2" t="n">
        <v>0.0459</v>
      </c>
    </row>
    <row r="3301" hidden="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42982.2401</v>
      </c>
      <c r="S3301" s="2" t="n">
        <v>0.0459</v>
      </c>
    </row>
    <row r="3302" hidden="1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42983.9794</v>
      </c>
      <c r="S3302" s="2" t="n">
        <v>0.0919</v>
      </c>
    </row>
    <row r="3303" hidden="1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42990.8311</v>
      </c>
      <c r="S3303" s="2" t="n">
        <v>0.0919</v>
      </c>
    </row>
    <row r="3304" hidden="1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42997.2894</v>
      </c>
      <c r="S3304" s="2" t="n">
        <v>0.046</v>
      </c>
    </row>
    <row r="3305" hidden="1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43001.1507</v>
      </c>
      <c r="S3305" s="2" t="n">
        <v>0.046</v>
      </c>
    </row>
    <row r="3306" hidden="1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43006.4407</v>
      </c>
      <c r="S3306" s="2" t="n">
        <v>0.046</v>
      </c>
    </row>
    <row r="3307" hidden="1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43007.9797</v>
      </c>
      <c r="S3307" s="2" t="n">
        <v>0.046</v>
      </c>
    </row>
    <row r="3308" hidden="1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43025.4818</v>
      </c>
      <c r="S3308" s="2" t="n">
        <v>0.046</v>
      </c>
    </row>
    <row r="3309" hidden="1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43027.9501</v>
      </c>
      <c r="S3309" s="2" t="n">
        <v>0.046</v>
      </c>
    </row>
    <row r="3310" hidden="1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43029.2416</v>
      </c>
      <c r="S3310" s="2" t="n">
        <v>0.046</v>
      </c>
    </row>
    <row r="3311" hidden="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43043.3941</v>
      </c>
      <c r="S3311" s="2" t="n">
        <v>0.046</v>
      </c>
    </row>
    <row r="3312" hidden="1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43053.2544</v>
      </c>
      <c r="S3312" s="2" t="n">
        <v>0.0461</v>
      </c>
    </row>
    <row r="3313" hidden="1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43058.3738</v>
      </c>
      <c r="S3313" s="2" t="n">
        <v>0.0461</v>
      </c>
    </row>
    <row r="3314" hidden="1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43059.2048</v>
      </c>
      <c r="S3314" s="2" t="n">
        <v>0.0461</v>
      </c>
    </row>
    <row r="3315" hidden="1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43060.914</v>
      </c>
      <c r="S3315" s="2" t="n">
        <v>0.0461</v>
      </c>
    </row>
    <row r="3316" hidden="1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43065.6953</v>
      </c>
      <c r="S3316" s="2" t="n">
        <v>0.0461</v>
      </c>
    </row>
    <row r="3317" hidden="1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43073.415</v>
      </c>
      <c r="S3317" s="2" t="n">
        <v>0.0461</v>
      </c>
    </row>
    <row r="3318" hidden="1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43082.6951</v>
      </c>
      <c r="S3318" s="2" t="n">
        <v>0.0461</v>
      </c>
    </row>
    <row r="3319" hidden="1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43082.6951</v>
      </c>
      <c r="S3319" s="2" t="n">
        <v>0.0461</v>
      </c>
    </row>
    <row r="3320" hidden="1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43086.0946</v>
      </c>
      <c r="S3320" s="2" t="n">
        <v>0.0461</v>
      </c>
    </row>
    <row r="3321" hidden="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43088.0249</v>
      </c>
      <c r="S3321" s="2" t="n">
        <v>0.0461</v>
      </c>
    </row>
    <row r="3322" hidden="1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43101.3249</v>
      </c>
      <c r="S3322" s="2" t="n">
        <v>0.09229999999999999</v>
      </c>
    </row>
    <row r="3323" hidden="1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43101.3249</v>
      </c>
      <c r="S3323" s="2" t="n">
        <v>0.09229999999999999</v>
      </c>
    </row>
    <row r="3324" hidden="1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43103.4249</v>
      </c>
      <c r="S3324" s="2" t="n">
        <v>0.09229999999999999</v>
      </c>
    </row>
    <row r="3325" hidden="1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43105.974</v>
      </c>
      <c r="S3325" s="2" t="n">
        <v>0.18</v>
      </c>
    </row>
    <row r="3326" hidden="1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43109.3152</v>
      </c>
      <c r="S3326" s="2" t="n">
        <v>0.0462</v>
      </c>
    </row>
    <row r="3327" hidden="1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43112.2349</v>
      </c>
      <c r="S3327" s="2" t="n">
        <v>0.0462</v>
      </c>
    </row>
    <row r="3328" hidden="1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43115.5054</v>
      </c>
      <c r="S3328" s="2" t="n">
        <v>0.0462</v>
      </c>
    </row>
    <row r="3329" hidden="1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43115.5054</v>
      </c>
      <c r="S3329" s="2" t="n">
        <v>0.0462</v>
      </c>
    </row>
    <row r="3330" hidden="1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43120.6359</v>
      </c>
      <c r="S3330" s="2" t="n">
        <v>0.0462</v>
      </c>
    </row>
    <row r="3331" hidden="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43124.5647</v>
      </c>
      <c r="S3331" s="2" t="n">
        <v>0.0462</v>
      </c>
    </row>
    <row r="3332" hidden="1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43126.2237</v>
      </c>
      <c r="S3332" s="2" t="n">
        <v>0.0462</v>
      </c>
    </row>
    <row r="3333" hidden="1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43134.4249</v>
      </c>
      <c r="S3333" s="2" t="n">
        <v>0.0462</v>
      </c>
    </row>
    <row r="3334" hidden="1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43142.3154</v>
      </c>
      <c r="S3334" s="2" t="n">
        <v>0.0462</v>
      </c>
    </row>
    <row r="3335" hidden="1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43144.6448</v>
      </c>
      <c r="S3335" s="2" t="n">
        <v>0.0462</v>
      </c>
    </row>
    <row r="3336" hidden="1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43148.2356</v>
      </c>
      <c r="S3336" s="2" t="n">
        <v>0.0462</v>
      </c>
    </row>
    <row r="3337" hidden="1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43152.6543</v>
      </c>
      <c r="S3337" s="2" t="n">
        <v>0.0462</v>
      </c>
    </row>
    <row r="3338" hidden="1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43166.8657</v>
      </c>
      <c r="S3338" s="2" t="n">
        <v>0.0463</v>
      </c>
    </row>
    <row r="3339" hidden="1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43168.8644</v>
      </c>
      <c r="S3339" s="2" t="n">
        <v>0.0463</v>
      </c>
    </row>
    <row r="3340" hidden="1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43174.8059</v>
      </c>
      <c r="S3340" s="2" t="n">
        <v>0.0925</v>
      </c>
    </row>
    <row r="3341" hidden="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43178.1848</v>
      </c>
      <c r="S3341" s="2" t="n">
        <v>0.0463</v>
      </c>
    </row>
    <row r="3342" hidden="1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43183.6852</v>
      </c>
      <c r="S3342" s="2" t="n">
        <v>0.0463</v>
      </c>
    </row>
    <row r="3343" hidden="1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43187.8255</v>
      </c>
      <c r="S3343" s="2" t="n">
        <v>0.0463</v>
      </c>
    </row>
    <row r="3344" hidden="1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43189.4659</v>
      </c>
      <c r="S3344" s="2" t="n">
        <v>0.0463</v>
      </c>
    </row>
    <row r="3345" hidden="1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43194.9747</v>
      </c>
      <c r="S3345" s="2" t="n">
        <v>0.0463</v>
      </c>
    </row>
    <row r="3346" hidden="1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43198.6342</v>
      </c>
      <c r="S3346" s="2" t="n">
        <v>0.0463</v>
      </c>
    </row>
    <row r="3347" hidden="1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43200.9059</v>
      </c>
      <c r="S3347" s="2" t="n">
        <v>0.0463</v>
      </c>
    </row>
    <row r="3348" hidden="1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43202.3847</v>
      </c>
      <c r="S3348" s="2" t="n">
        <v>0.0463</v>
      </c>
    </row>
    <row r="3349" hidden="1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43204.546</v>
      </c>
      <c r="S3349" s="2" t="n">
        <v>0.0463</v>
      </c>
    </row>
    <row r="3350" hidden="1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43208.3241</v>
      </c>
      <c r="S3350" s="2" t="n">
        <v>0.0463</v>
      </c>
    </row>
    <row r="3351" hidden="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43214.9542</v>
      </c>
      <c r="S3351" s="2" t="n">
        <v>0.0463</v>
      </c>
    </row>
    <row r="3352" hidden="1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43217.9756</v>
      </c>
      <c r="S3352" s="2" t="n">
        <v>0.0463</v>
      </c>
    </row>
    <row r="3353" hidden="1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43220.4841</v>
      </c>
      <c r="S3353" s="2" t="n">
        <v>0.0463</v>
      </c>
    </row>
    <row r="3354" hidden="1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43222.6458</v>
      </c>
      <c r="S3354" s="2" t="n">
        <v>0.0464</v>
      </c>
    </row>
    <row r="3355" hidden="1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43239.2458</v>
      </c>
      <c r="S3355" s="2" t="n">
        <v>0.0464</v>
      </c>
    </row>
    <row r="3356" hidden="1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43249.7641</v>
      </c>
      <c r="S3356" s="2" t="n">
        <v>0.0464</v>
      </c>
    </row>
    <row r="3357" hidden="1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43252.6444</v>
      </c>
      <c r="S3357" s="2" t="n">
        <v>0.0464</v>
      </c>
    </row>
    <row r="3358" hidden="1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43254.8145</v>
      </c>
      <c r="S3358" s="2" t="n">
        <v>0.09279999999999999</v>
      </c>
    </row>
    <row r="3359" hidden="1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43257.7661</v>
      </c>
      <c r="S3359" s="2" t="n">
        <v>0.0464</v>
      </c>
    </row>
    <row r="3360" hidden="1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43262.4144</v>
      </c>
      <c r="S3360" s="2" t="n">
        <v>0.0464</v>
      </c>
    </row>
    <row r="3361" hidden="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43266.8143</v>
      </c>
      <c r="S3361" s="2" t="n">
        <v>0.0464</v>
      </c>
    </row>
    <row r="3362" hidden="1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43272.1142</v>
      </c>
      <c r="S3362" s="2" t="n">
        <v>0.0464</v>
      </c>
    </row>
    <row r="3363" hidden="1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43274.3756</v>
      </c>
      <c r="S3363" s="2" t="n">
        <v>0.0464</v>
      </c>
    </row>
    <row r="3364" hidden="1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43277.7855</v>
      </c>
      <c r="S3364" s="2" t="n">
        <v>0.0464</v>
      </c>
    </row>
    <row r="3365" hidden="1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43284.9646</v>
      </c>
      <c r="S3365" s="2" t="n">
        <v>0.0465</v>
      </c>
    </row>
    <row r="3366" hidden="1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43288.2643</v>
      </c>
      <c r="S3366" s="2" t="n">
        <v>0.0465</v>
      </c>
    </row>
    <row r="3367" hidden="1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43291.1852</v>
      </c>
      <c r="S3367" s="2" t="n">
        <v>0.0465</v>
      </c>
    </row>
    <row r="3368" hidden="1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43293.664</v>
      </c>
      <c r="S3368" s="2" t="n">
        <v>0.093</v>
      </c>
    </row>
    <row r="3369" hidden="1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43293.664</v>
      </c>
      <c r="S3369" s="2" t="n">
        <v>0.093</v>
      </c>
    </row>
    <row r="3370" hidden="1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43295.6259</v>
      </c>
      <c r="S3370" s="2" t="n">
        <v>0.0465</v>
      </c>
    </row>
    <row r="3371" hidden="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43299.0048</v>
      </c>
      <c r="S3371" s="2" t="n">
        <v>0.0465</v>
      </c>
    </row>
    <row r="3372" hidden="1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43301.6852</v>
      </c>
      <c r="S3372" s="2" t="n">
        <v>0.0465</v>
      </c>
    </row>
    <row r="3373" hidden="1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43306.5842</v>
      </c>
      <c r="S3373" s="2" t="n">
        <v>0.0465</v>
      </c>
    </row>
    <row r="3374" hidden="1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43309.6951</v>
      </c>
      <c r="S3374" s="2" t="n">
        <v>0.0465</v>
      </c>
    </row>
    <row r="3375" hidden="1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43313.414</v>
      </c>
      <c r="S3375" s="2" t="n">
        <v>0.093</v>
      </c>
    </row>
    <row r="3376" hidden="1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43314.1247</v>
      </c>
      <c r="S3376" s="2" t="n">
        <v>0.0465</v>
      </c>
    </row>
    <row r="3377" hidden="1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43315.9645</v>
      </c>
      <c r="S3377" s="2" t="n">
        <v>0.0465</v>
      </c>
    </row>
    <row r="3378" hidden="1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43318.6453</v>
      </c>
      <c r="S3378" s="2" t="n">
        <v>0.0465</v>
      </c>
    </row>
    <row r="3379" hidden="1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43321.9856</v>
      </c>
      <c r="S3379" s="2" t="n">
        <v>0.0465</v>
      </c>
    </row>
    <row r="3380" hidden="1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43325.8157</v>
      </c>
      <c r="S3380" s="2" t="n">
        <v>0.0465</v>
      </c>
    </row>
    <row r="3381" hidden="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43327.8254</v>
      </c>
      <c r="S3381" s="2" t="n">
        <v>0.0465</v>
      </c>
    </row>
    <row r="3382" hidden="1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43329.9656</v>
      </c>
      <c r="S3382" s="2" t="n">
        <v>0.0465</v>
      </c>
    </row>
    <row r="3383" hidden="1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43331.7543</v>
      </c>
      <c r="S3383" s="2" t="n">
        <v>0.0465</v>
      </c>
    </row>
    <row r="3384" hidden="1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43334.2658</v>
      </c>
      <c r="S3384" s="2" t="n">
        <v>0.0465</v>
      </c>
    </row>
    <row r="3385" hidden="1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43340.6157</v>
      </c>
      <c r="S3385" s="2" t="n">
        <v>0.0466</v>
      </c>
    </row>
    <row r="3386" hidden="1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43359.6558</v>
      </c>
      <c r="S3386" s="2" t="n">
        <v>0.0466</v>
      </c>
    </row>
    <row r="3387" hidden="1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43365.0158</v>
      </c>
      <c r="S3387" s="2" t="n">
        <v>0.0466</v>
      </c>
    </row>
    <row r="3388" hidden="1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43368.4049</v>
      </c>
      <c r="S3388" s="2" t="n">
        <v>0.0466</v>
      </c>
    </row>
    <row r="3389" hidden="1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43369.7559</v>
      </c>
      <c r="S3389" s="2" t="n">
        <v>0.0466</v>
      </c>
    </row>
    <row r="3390" hidden="1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43381.7651</v>
      </c>
      <c r="S3390" s="2" t="n">
        <v>0.0466</v>
      </c>
    </row>
    <row r="3391" hidden="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43385.6645</v>
      </c>
      <c r="S3391" s="2" t="n">
        <v>0.0466</v>
      </c>
    </row>
    <row r="3392" hidden="1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43391.9148</v>
      </c>
      <c r="S3392" s="2" t="n">
        <v>0.0467</v>
      </c>
    </row>
    <row r="3393" hidden="1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43393.9062</v>
      </c>
      <c r="S3393" s="2" t="n">
        <v>0.09329999999999999</v>
      </c>
    </row>
    <row r="3394" hidden="1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43395.696</v>
      </c>
      <c r="S3394" s="2" t="n">
        <v>0.09329999999999999</v>
      </c>
    </row>
    <row r="3395" hidden="1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43397.2449</v>
      </c>
      <c r="S3395" s="2" t="n">
        <v>0.09329999999999999</v>
      </c>
    </row>
    <row r="3396" hidden="1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43398.6752</v>
      </c>
      <c r="S3396" s="2" t="n">
        <v>0.0467</v>
      </c>
    </row>
    <row r="3397" hidden="1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43399.8053</v>
      </c>
      <c r="S3397" s="2" t="n">
        <v>0.09329999999999999</v>
      </c>
    </row>
    <row r="3398" hidden="1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43406.0051</v>
      </c>
      <c r="S3398" s="2" t="n">
        <v>0.0467</v>
      </c>
    </row>
    <row r="3399" hidden="1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43407.4948</v>
      </c>
      <c r="S3399" s="2" t="n">
        <v>0.0467</v>
      </c>
    </row>
    <row r="3400" hidden="1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43409.1545</v>
      </c>
      <c r="S3400" s="2" t="n">
        <v>0.0934</v>
      </c>
    </row>
    <row r="3401" hidden="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43410.186</v>
      </c>
      <c r="S3401" s="2" t="n">
        <v>0.0934</v>
      </c>
    </row>
    <row r="3402" hidden="1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43415.9043</v>
      </c>
      <c r="S3402" s="2" t="n">
        <v>0.0467</v>
      </c>
    </row>
    <row r="3403" hidden="1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43417.0148</v>
      </c>
      <c r="S3403" s="2" t="n">
        <v>0.0467</v>
      </c>
    </row>
    <row r="3404" hidden="1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43420.3543</v>
      </c>
      <c r="S3404" s="2" t="n">
        <v>0.0467</v>
      </c>
    </row>
    <row r="3405" hidden="1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43422.8046</v>
      </c>
      <c r="S3405" s="2" t="n">
        <v>0.0467</v>
      </c>
    </row>
    <row r="3406" hidden="1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43444.3665</v>
      </c>
      <c r="S3406" s="2" t="n">
        <v>0.0935</v>
      </c>
    </row>
    <row r="3407" hidden="1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43452.9963</v>
      </c>
      <c r="S3407" s="2" t="n">
        <v>0.0935</v>
      </c>
    </row>
    <row r="3408" hidden="1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43458.4758</v>
      </c>
      <c r="S3408" s="2" t="n">
        <v>0.0468</v>
      </c>
    </row>
    <row r="3409" hidden="1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43469.0956</v>
      </c>
      <c r="S3409" s="2" t="n">
        <v>0.0468</v>
      </c>
    </row>
    <row r="3410" hidden="1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43472.3973</v>
      </c>
      <c r="S3410" s="2" t="n">
        <v>0.0468</v>
      </c>
    </row>
    <row r="3411" hidden="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43474.6472</v>
      </c>
      <c r="S3411" s="2" t="n">
        <v>0.0468</v>
      </c>
    </row>
    <row r="3412" hidden="1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43480.6852</v>
      </c>
      <c r="S3412" s="2" t="n">
        <v>0.0468</v>
      </c>
    </row>
    <row r="3413" hidden="1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43484.8968</v>
      </c>
      <c r="S3413" s="2" t="n">
        <v>0.0468</v>
      </c>
    </row>
    <row r="3414" hidden="1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43487.4356</v>
      </c>
      <c r="S3414" s="2" t="n">
        <v>0.0468</v>
      </c>
    </row>
    <row r="3415" hidden="1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43491.6356</v>
      </c>
      <c r="S3415" s="2" t="n">
        <v>0.0468</v>
      </c>
    </row>
    <row r="3416" hidden="1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43493.1068</v>
      </c>
      <c r="S3416" s="2" t="n">
        <v>0.09370000000000001</v>
      </c>
    </row>
    <row r="3417" hidden="1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43496.0057</v>
      </c>
      <c r="S3417" s="2" t="n">
        <v>0.0468</v>
      </c>
    </row>
    <row r="3418" hidden="1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43504.1771</v>
      </c>
      <c r="S3418" s="2" t="n">
        <v>0.0468</v>
      </c>
    </row>
    <row r="3419" hidden="1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43506.1667</v>
      </c>
      <c r="S3419" s="2" t="n">
        <v>0.0469</v>
      </c>
    </row>
    <row r="3420" hidden="1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43510.2566</v>
      </c>
      <c r="S3420" s="2" t="n">
        <v>0.0469</v>
      </c>
    </row>
    <row r="3421" hidden="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43511.7162</v>
      </c>
      <c r="S3421" s="2" t="n">
        <v>0.0469</v>
      </c>
    </row>
    <row r="3422" hidden="1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43513.8562</v>
      </c>
      <c r="S3422" s="2" t="n">
        <v>0.0469</v>
      </c>
    </row>
    <row r="3423" hidden="1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43514.6354</v>
      </c>
      <c r="S3423" s="2" t="n">
        <v>0.0469</v>
      </c>
    </row>
    <row r="3424" hidden="1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43530.3051</v>
      </c>
      <c r="S3424" s="2" t="n">
        <v>0.0469</v>
      </c>
    </row>
    <row r="3425" hidden="1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43543.2865</v>
      </c>
      <c r="S3425" s="2" t="n">
        <v>0.0469</v>
      </c>
    </row>
    <row r="3426" hidden="1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43552.605</v>
      </c>
      <c r="S3426" s="2" t="n">
        <v>0.0469</v>
      </c>
    </row>
    <row r="3427" hidden="1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43560.7056</v>
      </c>
      <c r="S3427" s="2" t="n">
        <v>0.0469</v>
      </c>
    </row>
    <row r="3428" hidden="1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43560.7056</v>
      </c>
      <c r="S3428" s="2" t="n">
        <v>0.0469</v>
      </c>
    </row>
    <row r="3429" hidden="1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43562.2253</v>
      </c>
      <c r="S3429" s="2" t="n">
        <v>0.047</v>
      </c>
    </row>
    <row r="3430" hidden="1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43564.6552</v>
      </c>
      <c r="S3430" s="2" t="n">
        <v>0.047</v>
      </c>
    </row>
    <row r="3431" hidden="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43567.0972</v>
      </c>
      <c r="S3431" s="2" t="n">
        <v>0.0939</v>
      </c>
    </row>
    <row r="3432" hidden="1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43568.8069</v>
      </c>
      <c r="S3432" s="2" t="n">
        <v>0.047</v>
      </c>
    </row>
    <row r="3433" hidden="1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43570.9164</v>
      </c>
      <c r="S3433" s="2" t="n">
        <v>0.047</v>
      </c>
    </row>
    <row r="3434" hidden="1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43573.4256</v>
      </c>
      <c r="S3434" s="2" t="n">
        <v>0.047</v>
      </c>
    </row>
    <row r="3435" hidden="1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43577.3164</v>
      </c>
      <c r="S3435" s="2" t="n">
        <v>0.047</v>
      </c>
    </row>
    <row r="3436" hidden="1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43586.5668</v>
      </c>
      <c r="S3436" s="2" t="n">
        <v>0.047</v>
      </c>
    </row>
    <row r="3437" hidden="1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43588.3956</v>
      </c>
      <c r="S3437" s="2" t="n">
        <v>0.047</v>
      </c>
    </row>
    <row r="3438" hidden="1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43590.9766</v>
      </c>
      <c r="S3438" s="2" t="n">
        <v>0.047</v>
      </c>
    </row>
    <row r="3439" hidden="1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43594.5354</v>
      </c>
      <c r="S3439" s="2" t="n">
        <v>0.14</v>
      </c>
    </row>
    <row r="3440" hidden="1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43599.286</v>
      </c>
      <c r="S3440" s="2" t="n">
        <v>0.047</v>
      </c>
    </row>
    <row r="3441" hidden="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43605.9252</v>
      </c>
      <c r="S3441" s="2" t="n">
        <v>0.0941</v>
      </c>
    </row>
    <row r="3442" hidden="1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43606.8754</v>
      </c>
      <c r="S3442" s="2" t="n">
        <v>0.0941</v>
      </c>
    </row>
    <row r="3443" hidden="1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43615.3563</v>
      </c>
      <c r="S3443" s="2" t="n">
        <v>0.047</v>
      </c>
    </row>
    <row r="3444" hidden="1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43620.8562</v>
      </c>
      <c r="S3444" s="2" t="n">
        <v>0.0471</v>
      </c>
    </row>
    <row r="3445" hidden="1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43630.5659</v>
      </c>
      <c r="S3445" s="2" t="n">
        <v>0.0941</v>
      </c>
    </row>
    <row r="3446" hidden="1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43631.7856</v>
      </c>
      <c r="S3446" s="2" t="n">
        <v>0.0471</v>
      </c>
    </row>
    <row r="3447" hidden="1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43640.7755</v>
      </c>
      <c r="S3447" s="2" t="n">
        <v>0.0471</v>
      </c>
    </row>
    <row r="3448" hidden="1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43647.0768</v>
      </c>
      <c r="S3448" s="2" t="n">
        <v>0.0471</v>
      </c>
    </row>
    <row r="3449" hidden="1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43650.0355</v>
      </c>
      <c r="S3449" s="2" t="n">
        <v>0.0471</v>
      </c>
    </row>
    <row r="3450" hidden="1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43654.4954</v>
      </c>
      <c r="S3450" s="2" t="n">
        <v>0.0471</v>
      </c>
    </row>
    <row r="3451" hidden="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43656.266</v>
      </c>
      <c r="S3451" s="2" t="n">
        <v>0.0471</v>
      </c>
    </row>
    <row r="3452" hidden="1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43669.0967</v>
      </c>
      <c r="S3452" s="2" t="n">
        <v>0.0471</v>
      </c>
    </row>
    <row r="3453" hidden="1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43683.4463</v>
      </c>
      <c r="S3453" s="2" t="n">
        <v>0.09429999999999999</v>
      </c>
    </row>
    <row r="3454" hidden="1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43684.6666</v>
      </c>
      <c r="S3454" s="2" t="n">
        <v>0.0472</v>
      </c>
    </row>
    <row r="3455" hidden="1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43684.6666</v>
      </c>
      <c r="S3455" s="2" t="n">
        <v>0.0472</v>
      </c>
    </row>
    <row r="3456" hidden="1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43690.285</v>
      </c>
      <c r="S3456" s="2" t="n">
        <v>0.0472</v>
      </c>
    </row>
    <row r="3457" hidden="1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43696.6963</v>
      </c>
      <c r="S3457" s="2" t="n">
        <v>0.0472</v>
      </c>
    </row>
    <row r="3458" hidden="1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43700.2151</v>
      </c>
      <c r="S3458" s="2" t="n">
        <v>0.0472</v>
      </c>
    </row>
    <row r="3459" hidden="1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43702.2955</v>
      </c>
      <c r="S3459" s="2" t="n">
        <v>0.0472</v>
      </c>
    </row>
    <row r="3460" hidden="1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43703.9758</v>
      </c>
      <c r="S3460" s="2" t="n">
        <v>0.0472</v>
      </c>
    </row>
    <row r="3461" hidden="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43707.487</v>
      </c>
      <c r="S3461" s="2" t="n">
        <v>0.0472</v>
      </c>
    </row>
    <row r="3462" hidden="1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43714.9257</v>
      </c>
      <c r="S3462" s="2" t="n">
        <v>0.0472</v>
      </c>
    </row>
    <row r="3463" hidden="1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43718.7464</v>
      </c>
      <c r="S3463" s="2" t="n">
        <v>0.0472</v>
      </c>
    </row>
    <row r="3464" hidden="1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43720.8867</v>
      </c>
      <c r="S3464" s="2" t="n">
        <v>0.0472</v>
      </c>
    </row>
    <row r="3465" hidden="1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43728.4968</v>
      </c>
      <c r="S3465" s="2" t="n">
        <v>0.0472</v>
      </c>
    </row>
    <row r="3466" hidden="1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43737.0866</v>
      </c>
      <c r="S3466" s="2" t="n">
        <v>0.0473</v>
      </c>
    </row>
    <row r="3467" hidden="1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43740.6662</v>
      </c>
      <c r="S3467" s="2" t="n">
        <v>0.0473</v>
      </c>
    </row>
    <row r="3468" hidden="1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43743.4848</v>
      </c>
      <c r="S3468" s="2" t="n">
        <v>0.0473</v>
      </c>
    </row>
    <row r="3469" hidden="1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43751.3464</v>
      </c>
      <c r="S3469" s="2" t="n">
        <v>0.0473</v>
      </c>
    </row>
    <row r="3470" hidden="1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43757.5155</v>
      </c>
      <c r="S3470" s="2" t="n">
        <v>0.0946</v>
      </c>
    </row>
    <row r="3471" hidden="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43767.8048</v>
      </c>
      <c r="S3471" s="2" t="n">
        <v>0.0473</v>
      </c>
    </row>
    <row r="3472" hidden="1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43816.5128</v>
      </c>
      <c r="S3472" s="2" t="n">
        <v>0.0474</v>
      </c>
    </row>
    <row r="3473" hidden="1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43821.1623</v>
      </c>
      <c r="S3473" s="2" t="n">
        <v>0.0474</v>
      </c>
    </row>
    <row r="3474" hidden="1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43828.4624</v>
      </c>
      <c r="S3474" s="2" t="n">
        <v>0.0474</v>
      </c>
    </row>
    <row r="3475" hidden="1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43834.6519</v>
      </c>
      <c r="S3475" s="2" t="n">
        <v>0.0474</v>
      </c>
    </row>
    <row r="3476" hidden="1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43843.2028</v>
      </c>
      <c r="S3476" s="2" t="n">
        <v>0.0475</v>
      </c>
    </row>
    <row r="3477" hidden="1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43851.8019</v>
      </c>
      <c r="S3477" s="2" t="n">
        <v>0.0475</v>
      </c>
    </row>
    <row r="3478" hidden="1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43854.3338</v>
      </c>
      <c r="S3478" s="2" t="n">
        <v>0.0475</v>
      </c>
    </row>
    <row r="3479" hidden="1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43857.3539</v>
      </c>
      <c r="S3479" s="2" t="n">
        <v>0.0475</v>
      </c>
    </row>
    <row r="3480" hidden="1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43860.8224</v>
      </c>
      <c r="S3480" s="2" t="n">
        <v>0.0475</v>
      </c>
    </row>
    <row r="3481" hidden="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43862.4338</v>
      </c>
      <c r="S3481" s="2" t="n">
        <v>0.0475</v>
      </c>
    </row>
    <row r="3482" hidden="1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43870.4629</v>
      </c>
      <c r="S3482" s="2" t="n">
        <v>0.0475</v>
      </c>
    </row>
    <row r="3483" hidden="1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43874.313</v>
      </c>
      <c r="S3483" s="2" t="n">
        <v>0.095</v>
      </c>
    </row>
    <row r="3484" hidden="1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43878.7229</v>
      </c>
      <c r="S3484" s="2" t="n">
        <v>0.0475</v>
      </c>
    </row>
    <row r="3485" hidden="1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43882.8036</v>
      </c>
      <c r="S3485" s="2" t="n">
        <v>0.0475</v>
      </c>
    </row>
    <row r="3486" hidden="1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43885.9237</v>
      </c>
      <c r="S3486" s="2" t="n">
        <v>0.0475</v>
      </c>
    </row>
    <row r="3487" hidden="1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43892.462</v>
      </c>
      <c r="S3487" s="2" t="n">
        <v>0.0475</v>
      </c>
    </row>
    <row r="3488" hidden="1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43892.462</v>
      </c>
      <c r="S3488" s="2" t="n">
        <v>0.0475</v>
      </c>
    </row>
    <row r="3489" hidden="1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43896.1938</v>
      </c>
      <c r="S3489" s="2" t="n">
        <v>0.0475</v>
      </c>
    </row>
    <row r="3490" hidden="1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43903.6141</v>
      </c>
      <c r="S3490" s="2" t="n">
        <v>0.0476</v>
      </c>
    </row>
    <row r="3491" hidden="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43905.4523</v>
      </c>
      <c r="S3491" s="2" t="n">
        <v>0.0476</v>
      </c>
    </row>
    <row r="3492" hidden="1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43912.6429</v>
      </c>
      <c r="S3492" s="2" t="n">
        <v>0.0476</v>
      </c>
    </row>
    <row r="3493" hidden="1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43919.9929</v>
      </c>
      <c r="S3493" s="2" t="n">
        <v>0.0476</v>
      </c>
    </row>
    <row r="3494" hidden="1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43924.8733</v>
      </c>
      <c r="S3494" s="2" t="n">
        <v>0.0476</v>
      </c>
    </row>
    <row r="3495" hidden="1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43940.7033</v>
      </c>
      <c r="S3495" s="2" t="n">
        <v>0.0476</v>
      </c>
    </row>
    <row r="3496" hidden="1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43943.424</v>
      </c>
      <c r="S3496" s="2" t="n">
        <v>0.0476</v>
      </c>
    </row>
    <row r="3497" hidden="1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43956.5834</v>
      </c>
      <c r="S3497" s="2" t="n">
        <v>0.0477</v>
      </c>
    </row>
    <row r="3498" hidden="1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43965.2037</v>
      </c>
      <c r="S3498" s="2" t="n">
        <v>0.0953</v>
      </c>
    </row>
    <row r="3499" hidden="1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43970.4437</v>
      </c>
      <c r="S3499" s="2" t="n">
        <v>0.0477</v>
      </c>
    </row>
    <row r="3500" hidden="1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43974.4324</v>
      </c>
      <c r="S3500" s="2" t="n">
        <v>0.0477</v>
      </c>
    </row>
    <row r="3501" hidden="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43977.4639</v>
      </c>
      <c r="S3501" s="2" t="n">
        <v>0.0477</v>
      </c>
    </row>
    <row r="3502" hidden="1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43978.6637</v>
      </c>
      <c r="S3502" s="2" t="n">
        <v>0.0477</v>
      </c>
    </row>
    <row r="3503" hidden="1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43988.0923</v>
      </c>
      <c r="S3503" s="2" t="n">
        <v>0.0477</v>
      </c>
    </row>
    <row r="3504" hidden="1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43999.2941</v>
      </c>
      <c r="S3504" s="2" t="n">
        <v>0.0477</v>
      </c>
    </row>
    <row r="3505" hidden="1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43999.2941</v>
      </c>
      <c r="S3505" s="2" t="n">
        <v>0.0477</v>
      </c>
    </row>
    <row r="3506" hidden="1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44000.9631</v>
      </c>
      <c r="S3506" s="2" t="n">
        <v>0.0477</v>
      </c>
    </row>
    <row r="3507" hidden="1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44003.4032</v>
      </c>
      <c r="S3507" s="2" t="n">
        <v>0.0477</v>
      </c>
    </row>
    <row r="3508" hidden="1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44010.1235</v>
      </c>
      <c r="S3508" s="2" t="n">
        <v>0.0478</v>
      </c>
    </row>
    <row r="3509" hidden="1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44022.4921</v>
      </c>
      <c r="S3509" s="2" t="n">
        <v>0.0478</v>
      </c>
    </row>
    <row r="3510" hidden="1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44026.153</v>
      </c>
      <c r="S3510" s="2" t="n">
        <v>0.0478</v>
      </c>
    </row>
    <row r="3511" hidden="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44027.3137</v>
      </c>
      <c r="S3511" s="2" t="n">
        <v>0.0956</v>
      </c>
    </row>
    <row r="3512" hidden="1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44030.2234</v>
      </c>
      <c r="S3512" s="2" t="n">
        <v>0.0478</v>
      </c>
    </row>
    <row r="3513" hidden="1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44034.8027</v>
      </c>
      <c r="S3513" s="2" t="n">
        <v>0.0478</v>
      </c>
    </row>
    <row r="3514" hidden="1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44047.0838</v>
      </c>
      <c r="S3514" s="2" t="n">
        <v>0.0478</v>
      </c>
    </row>
    <row r="3515" hidden="1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44073.2547</v>
      </c>
      <c r="S3515" s="2" t="n">
        <v>0.0479</v>
      </c>
    </row>
    <row r="3516" hidden="1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44075.3942</v>
      </c>
      <c r="S3516" s="2" t="n">
        <v>0.0479</v>
      </c>
    </row>
    <row r="3517" hidden="1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44081.0452</v>
      </c>
      <c r="S3517" s="2" t="n">
        <v>0.0479</v>
      </c>
    </row>
    <row r="3518" hidden="1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44083.8649</v>
      </c>
      <c r="S3518" s="2" t="n">
        <v>0.0479</v>
      </c>
    </row>
    <row r="3519" hidden="1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44085.6943</v>
      </c>
      <c r="S3519" s="2" t="n">
        <v>0.0479</v>
      </c>
    </row>
    <row r="3520" hidden="1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44091.5646</v>
      </c>
      <c r="S3520" s="2" t="n">
        <v>0.0479</v>
      </c>
    </row>
    <row r="3521" hidden="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44093.3942</v>
      </c>
      <c r="S3521" s="2" t="n">
        <v>0.0479</v>
      </c>
    </row>
    <row r="3522" hidden="1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44095.0647</v>
      </c>
      <c r="S3522" s="2" t="n">
        <v>0.0479</v>
      </c>
    </row>
    <row r="3523" hidden="1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44104.4439</v>
      </c>
      <c r="S3523" s="2" t="n">
        <v>0.0479</v>
      </c>
    </row>
    <row r="3524" hidden="1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44110.5341</v>
      </c>
      <c r="S3524" s="2" t="n">
        <v>0.0479</v>
      </c>
    </row>
    <row r="3525" hidden="1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44114.2655</v>
      </c>
      <c r="S3525" s="2" t="n">
        <v>0.0479</v>
      </c>
    </row>
    <row r="3526" hidden="1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44116.0238</v>
      </c>
      <c r="S3526" s="2" t="n">
        <v>0.0479</v>
      </c>
    </row>
    <row r="3527" hidden="1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44122.9541</v>
      </c>
      <c r="S3527" s="2" t="n">
        <v>0.048</v>
      </c>
    </row>
    <row r="3528" hidden="1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44132.1248</v>
      </c>
      <c r="S3528" s="2" t="n">
        <v>0.048</v>
      </c>
    </row>
    <row r="3529" hidden="1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44134.0545</v>
      </c>
      <c r="S3529" s="2" t="n">
        <v>0.4</v>
      </c>
    </row>
    <row r="3530" hidden="1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44146.3737</v>
      </c>
      <c r="S3530" s="2" t="n">
        <v>0.048</v>
      </c>
    </row>
    <row r="3531" hidden="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44155.4947</v>
      </c>
      <c r="S3531" s="2" t="n">
        <v>0.048</v>
      </c>
    </row>
    <row r="3532" hidden="1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44166.5547</v>
      </c>
      <c r="S3532" s="2" t="n">
        <v>0.048</v>
      </c>
    </row>
    <row r="3533" hidden="1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44177.5442</v>
      </c>
      <c r="S3533" s="2" t="n">
        <v>0.0481</v>
      </c>
    </row>
    <row r="3534" hidden="1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44187.9337</v>
      </c>
      <c r="S3534" s="2" t="n">
        <v>0.0481</v>
      </c>
    </row>
    <row r="3535" hidden="1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44190.5053</v>
      </c>
      <c r="S3535" s="2" t="n">
        <v>0.0481</v>
      </c>
    </row>
    <row r="3536" hidden="1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44204.1847</v>
      </c>
      <c r="S3536" s="2" t="n">
        <v>0.0481</v>
      </c>
    </row>
    <row r="3537" hidden="1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44205.6339</v>
      </c>
      <c r="S3537" s="2" t="n">
        <v>0.0481</v>
      </c>
    </row>
    <row r="3538" hidden="1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44212.0841</v>
      </c>
      <c r="S3538" s="2" t="n">
        <v>0.0481</v>
      </c>
    </row>
    <row r="3539" hidden="1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44214.4652</v>
      </c>
      <c r="S3539" s="2" t="n">
        <v>0.0481</v>
      </c>
    </row>
    <row r="3540" hidden="1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44218.8652</v>
      </c>
      <c r="S3540" s="2" t="n">
        <v>0.0481</v>
      </c>
    </row>
    <row r="3541" hidden="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44221.2345</v>
      </c>
      <c r="S3541" s="2" t="n">
        <v>0.0481</v>
      </c>
    </row>
    <row r="3542" hidden="1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44224.8144</v>
      </c>
      <c r="S3542" s="2" t="n">
        <v>0.0481</v>
      </c>
    </row>
    <row r="3543" hidden="1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44240.5651</v>
      </c>
      <c r="S3543" s="2" t="n">
        <v>0.0482</v>
      </c>
    </row>
    <row r="3544" hidden="1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44242.0945</v>
      </c>
      <c r="S3544" s="2" t="n">
        <v>0.0482</v>
      </c>
    </row>
    <row r="3545" hidden="1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44245.5636</v>
      </c>
      <c r="S3545" s="2" t="n">
        <v>0.0482</v>
      </c>
    </row>
    <row r="3546" hidden="1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44247.0851</v>
      </c>
      <c r="S3546" s="2" t="n">
        <v>0.0482</v>
      </c>
    </row>
    <row r="3547" hidden="1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44258.2342</v>
      </c>
      <c r="S3547" s="2" t="n">
        <v>0.0482</v>
      </c>
    </row>
    <row r="3548" hidden="1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44282.1852</v>
      </c>
      <c r="S3548" s="2" t="n">
        <v>0.0482</v>
      </c>
    </row>
    <row r="3549" hidden="1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44284.4642</v>
      </c>
      <c r="S3549" s="2" t="n">
        <v>0.0482</v>
      </c>
    </row>
    <row r="3550" hidden="1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44286.1855</v>
      </c>
      <c r="S3550" s="2" t="n">
        <v>0.0965</v>
      </c>
    </row>
    <row r="3551" hidden="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44289.0941</v>
      </c>
      <c r="S3551" s="2" t="n">
        <v>0.0483</v>
      </c>
    </row>
    <row r="3552" hidden="1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44298.3347</v>
      </c>
      <c r="S3552" s="2" t="n">
        <v>0.0483</v>
      </c>
    </row>
    <row r="3553" hidden="1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44300.3351</v>
      </c>
      <c r="S3553" s="2" t="n">
        <v>0.0483</v>
      </c>
    </row>
    <row r="3554" hidden="1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44301.4549</v>
      </c>
      <c r="S3554" s="2" t="n">
        <v>0.0483</v>
      </c>
    </row>
    <row r="3555" hidden="1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44305.9142</v>
      </c>
      <c r="S3555" s="2" t="n">
        <v>0.0483</v>
      </c>
    </row>
    <row r="3556" hidden="1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44309.3853</v>
      </c>
      <c r="S3556" s="2" t="n">
        <v>0.0483</v>
      </c>
    </row>
    <row r="3557" hidden="1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44314.1239</v>
      </c>
      <c r="S3557" s="2" t="n">
        <v>0.0483</v>
      </c>
    </row>
    <row r="3558" hidden="1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44317.1848</v>
      </c>
      <c r="S3558" s="2" t="n">
        <v>0.09660000000000001</v>
      </c>
    </row>
    <row r="3559" hidden="1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44318.1852</v>
      </c>
      <c r="S3559" s="2" t="n">
        <v>0.09660000000000001</v>
      </c>
    </row>
    <row r="3560" hidden="1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44324.0442</v>
      </c>
      <c r="S3560" s="2" t="n">
        <v>0.0483</v>
      </c>
    </row>
    <row r="3561" hidden="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44330.8242</v>
      </c>
      <c r="S3561" s="2" t="n">
        <v>0.0483</v>
      </c>
    </row>
    <row r="3562" hidden="1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44331.4341</v>
      </c>
      <c r="S3562" s="2" t="n">
        <v>0.0483</v>
      </c>
    </row>
    <row r="3563" hidden="1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44342.1253</v>
      </c>
      <c r="S3563" s="2" t="n">
        <v>0.0484</v>
      </c>
    </row>
    <row r="3564" hidden="1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44344.6847</v>
      </c>
      <c r="S3564" s="2" t="n">
        <v>0.0484</v>
      </c>
    </row>
    <row r="3565" hidden="1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44346.674</v>
      </c>
      <c r="S3565" s="2" t="n">
        <v>0.0484</v>
      </c>
    </row>
    <row r="3566" hidden="1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44356.1148</v>
      </c>
      <c r="S3566" s="2" t="n">
        <v>0.0484</v>
      </c>
    </row>
    <row r="3567" hidden="1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44363.1241</v>
      </c>
      <c r="S3567" s="2" t="n">
        <v>0.0484</v>
      </c>
    </row>
    <row r="3568" hidden="1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44367.3347</v>
      </c>
      <c r="S3568" s="2" t="n">
        <v>0.0484</v>
      </c>
    </row>
    <row r="3569" hidden="1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44368.834</v>
      </c>
      <c r="S3569" s="2" t="n">
        <v>0.0484</v>
      </c>
    </row>
    <row r="3570" hidden="1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44371.055</v>
      </c>
      <c r="S3570" s="2" t="n">
        <v>0.0484</v>
      </c>
    </row>
    <row r="3571" hidden="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44374.285</v>
      </c>
      <c r="S3571" s="2" t="n">
        <v>0.0484</v>
      </c>
    </row>
    <row r="3572" hidden="1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44384.3941</v>
      </c>
      <c r="S3572" s="2" t="n">
        <v>0.0484</v>
      </c>
    </row>
    <row r="3573" hidden="1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44387.2137</v>
      </c>
      <c r="S3573" s="2" t="n">
        <v>0.0484</v>
      </c>
    </row>
    <row r="3574" hidden="1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44400.124</v>
      </c>
      <c r="S3574" s="2" t="n">
        <v>0.0485</v>
      </c>
    </row>
    <row r="3575" hidden="1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44402.1742</v>
      </c>
      <c r="S3575" s="2" t="n">
        <v>0.0485</v>
      </c>
    </row>
    <row r="3576" hidden="1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44428.5545</v>
      </c>
      <c r="S3576" s="2" t="n">
        <v>0.0485</v>
      </c>
    </row>
    <row r="3577" hidden="1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44435.744</v>
      </c>
      <c r="S3577" s="2" t="n">
        <v>0.0485</v>
      </c>
    </row>
    <row r="3578" hidden="1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44437.1644</v>
      </c>
      <c r="S3578" s="2" t="n">
        <v>0.0485</v>
      </c>
    </row>
    <row r="3579" hidden="1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44447.5344</v>
      </c>
      <c r="S3579" s="2" t="n">
        <v>0.0485</v>
      </c>
    </row>
    <row r="3580" hidden="1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44450.0843</v>
      </c>
      <c r="S3580" s="2" t="n">
        <v>0.0485</v>
      </c>
    </row>
    <row r="3581" hidden="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44452.1553</v>
      </c>
      <c r="S3581" s="2" t="n">
        <v>0.0486</v>
      </c>
    </row>
    <row r="3582" hidden="1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44453.8034</v>
      </c>
      <c r="S3582" s="2" t="n">
        <v>0.0486</v>
      </c>
    </row>
    <row r="3583" hidden="1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44456.8243</v>
      </c>
      <c r="S3583" s="2" t="n">
        <v>0.0486</v>
      </c>
    </row>
    <row r="3584" hidden="1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44476.005</v>
      </c>
      <c r="S3584" s="2" t="n">
        <v>0.0486</v>
      </c>
    </row>
    <row r="3585" hidden="1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44487.1454</v>
      </c>
      <c r="S3585" s="2" t="n">
        <v>0.0486</v>
      </c>
    </row>
    <row r="3586" hidden="1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44489.9436</v>
      </c>
      <c r="S3586" s="2" t="n">
        <v>0.0486</v>
      </c>
    </row>
    <row r="3587" hidden="1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44492.6541</v>
      </c>
      <c r="S3587" s="2" t="n">
        <v>0.09719999999999999</v>
      </c>
    </row>
    <row r="3588" hidden="1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44494.0952</v>
      </c>
      <c r="S3588" s="2" t="n">
        <v>0.23</v>
      </c>
    </row>
    <row r="3589" hidden="1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44495.2848</v>
      </c>
      <c r="S3589" s="2" t="n">
        <v>0.0486</v>
      </c>
    </row>
    <row r="3590" hidden="1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44507.9643</v>
      </c>
      <c r="S3590" s="2" t="n">
        <v>0.0487</v>
      </c>
    </row>
    <row r="3591" hidden="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44509.745</v>
      </c>
      <c r="S3591" s="2" t="n">
        <v>0.0487</v>
      </c>
    </row>
    <row r="3592" hidden="1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44514.5442</v>
      </c>
      <c r="S3592" s="2" t="n">
        <v>0.0487</v>
      </c>
    </row>
    <row r="3593" hidden="1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44516.305</v>
      </c>
      <c r="S3593" s="2" t="n">
        <v>0.0487</v>
      </c>
    </row>
    <row r="3594" hidden="1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44517.2353</v>
      </c>
      <c r="S3594" s="2" t="n">
        <v>0.0487</v>
      </c>
    </row>
    <row r="3595" hidden="1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44525.8642</v>
      </c>
      <c r="S3595" s="2" t="n">
        <v>0.0487</v>
      </c>
    </row>
    <row r="3596" hidden="1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44528.5436</v>
      </c>
      <c r="S3596" s="2" t="n">
        <v>0.0487</v>
      </c>
    </row>
    <row r="3597" hidden="1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44529.9253</v>
      </c>
      <c r="S3597" s="2" t="n">
        <v>0.0487</v>
      </c>
    </row>
    <row r="3598" hidden="1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44534.7054</v>
      </c>
      <c r="S3598" s="2" t="n">
        <v>0.0487</v>
      </c>
    </row>
    <row r="3599" hidden="1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44540.484</v>
      </c>
      <c r="S3599" s="2" t="n">
        <v>0.0974</v>
      </c>
    </row>
    <row r="3600" hidden="1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44541.4346</v>
      </c>
      <c r="S3600" s="2" t="n">
        <v>0.0974</v>
      </c>
    </row>
    <row r="3601" hidden="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44559.6953</v>
      </c>
      <c r="S3601" s="2" t="n">
        <v>0.0975</v>
      </c>
    </row>
    <row r="3602" hidden="1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44570.6444</v>
      </c>
      <c r="S3602" s="2" t="n">
        <v>0.0975</v>
      </c>
    </row>
    <row r="3603" hidden="1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44575.4941</v>
      </c>
      <c r="S3603" s="2" t="n">
        <v>0.0488</v>
      </c>
    </row>
    <row r="3604" hidden="1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44580.1443</v>
      </c>
      <c r="S3604" s="2" t="n">
        <v>0.09760000000000001</v>
      </c>
    </row>
    <row r="3605" hidden="1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44580.1443</v>
      </c>
      <c r="S3605" s="2" t="n">
        <v>0.09760000000000001</v>
      </c>
    </row>
    <row r="3606" hidden="1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44580.9553</v>
      </c>
      <c r="S3606" s="2" t="n">
        <v>0.09760000000000001</v>
      </c>
    </row>
    <row r="3607" hidden="1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44586.2051</v>
      </c>
      <c r="S3607" s="2" t="n">
        <v>0.09760000000000001</v>
      </c>
    </row>
    <row r="3608" hidden="1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44589.4253</v>
      </c>
      <c r="S3608" s="2" t="n">
        <v>0.0488</v>
      </c>
    </row>
    <row r="3609" hidden="1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44590.3443</v>
      </c>
      <c r="S3609" s="2" t="n">
        <v>0.0488</v>
      </c>
    </row>
    <row r="3610" hidden="1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44594.9751</v>
      </c>
      <c r="S3610" s="2" t="n">
        <v>0.0488</v>
      </c>
    </row>
    <row r="3611" hidden="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44598.3235</v>
      </c>
      <c r="S3611" s="2" t="n">
        <v>0.0488</v>
      </c>
    </row>
    <row r="3612" hidden="1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44600.1736</v>
      </c>
      <c r="S3612" s="2" t="n">
        <v>0.0488</v>
      </c>
    </row>
    <row r="3613" hidden="1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44600.9248</v>
      </c>
      <c r="S3613" s="2" t="n">
        <v>0.09760000000000001</v>
      </c>
    </row>
    <row r="3614" hidden="1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44604.5651</v>
      </c>
      <c r="S3614" s="2" t="n">
        <v>0.0488</v>
      </c>
    </row>
    <row r="3615" hidden="1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44609.3244</v>
      </c>
      <c r="S3615" s="2" t="n">
        <v>0.0488</v>
      </c>
    </row>
    <row r="3616" hidden="1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44613.8241</v>
      </c>
      <c r="S3616" s="2" t="n">
        <v>0.0488</v>
      </c>
    </row>
    <row r="3617" hidden="1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44616.6336</v>
      </c>
      <c r="S3617" s="2" t="n">
        <v>0.0489</v>
      </c>
    </row>
    <row r="3618" hidden="1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44636.0339</v>
      </c>
      <c r="S3618" s="2" t="n">
        <v>0.0489</v>
      </c>
    </row>
    <row r="3619" hidden="1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44640.6746</v>
      </c>
      <c r="S3619" s="2" t="n">
        <v>0.0489</v>
      </c>
    </row>
    <row r="3620" hidden="1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44643.025</v>
      </c>
      <c r="S3620" s="2" t="n">
        <v>0.0489</v>
      </c>
    </row>
    <row r="3621" hidden="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44645.2956</v>
      </c>
      <c r="S3621" s="2" t="n">
        <v>0.0489</v>
      </c>
    </row>
    <row r="3622" hidden="1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44647.814</v>
      </c>
      <c r="S3622" s="2" t="n">
        <v>0.0489</v>
      </c>
    </row>
    <row r="3623" hidden="1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44651.0041</v>
      </c>
      <c r="S3623" s="2" t="n">
        <v>0.0489</v>
      </c>
    </row>
    <row r="3624" hidden="1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44652.5552</v>
      </c>
      <c r="S3624" s="2" t="n">
        <v>0.1948</v>
      </c>
    </row>
    <row r="3625" hidden="1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44657.7243</v>
      </c>
      <c r="S3625" s="2" t="n">
        <v>0.0979</v>
      </c>
    </row>
    <row r="3626" hidden="1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44667.2838</v>
      </c>
      <c r="S3626" s="2" t="n">
        <v>0.0489</v>
      </c>
    </row>
    <row r="3627" hidden="1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44669.3749</v>
      </c>
      <c r="S3627" s="2" t="n">
        <v>0.0489</v>
      </c>
    </row>
    <row r="3628" hidden="1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44677.5637</v>
      </c>
      <c r="S3628" s="2" t="n">
        <v>0.049</v>
      </c>
    </row>
    <row r="3629" hidden="1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44678.9352</v>
      </c>
      <c r="S3629" s="2" t="n">
        <v>0.049</v>
      </c>
    </row>
    <row r="3630" hidden="1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44680.8946</v>
      </c>
      <c r="S3630" s="2" t="n">
        <v>0.049</v>
      </c>
    </row>
    <row r="3631" hidden="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44683.6737</v>
      </c>
      <c r="S3631" s="2" t="n">
        <v>0.0979</v>
      </c>
    </row>
    <row r="3632" hidden="1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44690.344</v>
      </c>
      <c r="S3632" s="2" t="n">
        <v>0.2</v>
      </c>
    </row>
    <row r="3633" hidden="1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44696.4747</v>
      </c>
      <c r="S3633" s="2" t="n">
        <v>0.049</v>
      </c>
    </row>
    <row r="3634" hidden="1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44699.5942</v>
      </c>
      <c r="S3634" s="2" t="n">
        <v>0.049</v>
      </c>
    </row>
    <row r="3635" hidden="1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44708.3052</v>
      </c>
      <c r="S3635" s="2" t="n">
        <v>0.049</v>
      </c>
    </row>
    <row r="3636" hidden="1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44712.545</v>
      </c>
      <c r="S3636" s="2" t="n">
        <v>0.049</v>
      </c>
    </row>
    <row r="3637" hidden="1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44725.2652</v>
      </c>
      <c r="S3637" s="2" t="n">
        <v>0.049</v>
      </c>
    </row>
    <row r="3638" hidden="1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44728.3855</v>
      </c>
      <c r="S3638" s="2" t="n">
        <v>0.0491</v>
      </c>
    </row>
    <row r="3639" hidden="1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44734.1143</v>
      </c>
      <c r="S3639" s="2" t="n">
        <v>0.0491</v>
      </c>
    </row>
    <row r="3640" hidden="1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44740.8555</v>
      </c>
      <c r="S3640" s="2" t="n">
        <v>0.0491</v>
      </c>
    </row>
    <row r="3641" hidden="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44752.1745</v>
      </c>
      <c r="S3641" s="2" t="n">
        <v>0.0491</v>
      </c>
    </row>
    <row r="3642" hidden="1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44764.135</v>
      </c>
      <c r="S3642" s="2" t="n">
        <v>0.0491</v>
      </c>
    </row>
    <row r="3643" hidden="1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44778.6141</v>
      </c>
      <c r="S3643" s="2" t="n">
        <v>0.0983</v>
      </c>
    </row>
    <row r="3644" hidden="1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44784.6055</v>
      </c>
      <c r="S3644" s="2" t="n">
        <v>0.0492</v>
      </c>
    </row>
    <row r="3645" hidden="1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44790.8455</v>
      </c>
      <c r="S3645" s="2" t="n">
        <v>0.0492</v>
      </c>
    </row>
    <row r="3646" hidden="1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44798.9351</v>
      </c>
      <c r="S3646" s="2" t="n">
        <v>0.0492</v>
      </c>
    </row>
    <row r="3647" hidden="1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44804.7956</v>
      </c>
      <c r="S3647" s="2" t="n">
        <v>0.0492</v>
      </c>
    </row>
    <row r="3648" hidden="1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44808.1343</v>
      </c>
      <c r="S3648" s="2" t="n">
        <v>0.0492</v>
      </c>
    </row>
    <row r="3649" hidden="1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44812.7541</v>
      </c>
      <c r="S3649" s="2" t="n">
        <v>0.0492</v>
      </c>
    </row>
    <row r="3650" hidden="1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44817.4342</v>
      </c>
      <c r="S3650" s="2" t="n">
        <v>0.0492</v>
      </c>
    </row>
    <row r="3651" hidden="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44822.1347</v>
      </c>
      <c r="S3651" s="2" t="n">
        <v>0.0985</v>
      </c>
    </row>
    <row r="3652" hidden="1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44826.7751</v>
      </c>
      <c r="S3652" s="2" t="n">
        <v>0.0492</v>
      </c>
    </row>
    <row r="3653" hidden="1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44831.4038</v>
      </c>
      <c r="S3653" s="2" t="n">
        <v>0.0492</v>
      </c>
    </row>
    <row r="3654" hidden="1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44840.8538</v>
      </c>
      <c r="S3654" s="2" t="n">
        <v>0.3</v>
      </c>
    </row>
    <row r="3655" hidden="1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44841.9951</v>
      </c>
      <c r="S3655" s="2" t="n">
        <v>0.0493</v>
      </c>
    </row>
    <row r="3656" hidden="1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44855.4149</v>
      </c>
      <c r="S3656" s="2" t="n">
        <v>0.09859999999999999</v>
      </c>
    </row>
    <row r="3657" hidden="1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44856.344</v>
      </c>
      <c r="S3657" s="2" t="n">
        <v>0.09859999999999999</v>
      </c>
    </row>
    <row r="3658" hidden="1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44862.1554</v>
      </c>
      <c r="S3658" s="2" t="n">
        <v>0.0493</v>
      </c>
    </row>
    <row r="3659" hidden="1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44871.1755</v>
      </c>
      <c r="S3659" s="2" t="n">
        <v>0.0493</v>
      </c>
    </row>
    <row r="3660" hidden="1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44877.8649</v>
      </c>
      <c r="S3660" s="2" t="n">
        <v>0.0493</v>
      </c>
    </row>
    <row r="3661" hidden="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44885.464</v>
      </c>
      <c r="S3661" s="2" t="n">
        <v>0.0493</v>
      </c>
    </row>
    <row r="3662" hidden="1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44894.2455</v>
      </c>
      <c r="S3662" s="2" t="n">
        <v>0.0494</v>
      </c>
    </row>
    <row r="3663" hidden="1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44898.284</v>
      </c>
      <c r="S3663" s="2" t="n">
        <v>0.0494</v>
      </c>
    </row>
    <row r="3664" hidden="1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44905.8244</v>
      </c>
      <c r="S3664" s="2" t="n">
        <v>0.0494</v>
      </c>
    </row>
    <row r="3665" hidden="1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44906.5056</v>
      </c>
      <c r="S3665" s="2" t="n">
        <v>0.0988</v>
      </c>
    </row>
    <row r="3666" hidden="1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44906.5056</v>
      </c>
      <c r="S3666" s="2" t="n">
        <v>0.0988</v>
      </c>
    </row>
    <row r="3667" hidden="1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44908.7454</v>
      </c>
      <c r="S3667" s="2" t="n">
        <v>0.0494</v>
      </c>
    </row>
    <row r="3668" hidden="1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44909.675</v>
      </c>
      <c r="S3668" s="2" t="n">
        <v>0.0988</v>
      </c>
    </row>
    <row r="3669" hidden="1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44914.884</v>
      </c>
      <c r="S3669" s="2" t="n">
        <v>0.0494</v>
      </c>
    </row>
    <row r="3670" hidden="1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44916.7954</v>
      </c>
      <c r="S3670" s="2" t="n">
        <v>0.0988</v>
      </c>
    </row>
    <row r="3671" hidden="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44917.7251</v>
      </c>
      <c r="S3671" s="2" t="n">
        <v>0.0494</v>
      </c>
    </row>
    <row r="3672" hidden="1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44926.7656</v>
      </c>
      <c r="S3672" s="2" t="n">
        <v>0.0494</v>
      </c>
    </row>
    <row r="3673" hidden="1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44931.6949</v>
      </c>
      <c r="S3673" s="2" t="n">
        <v>0.0989</v>
      </c>
    </row>
    <row r="3674" hidden="1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44932.3241</v>
      </c>
      <c r="S3674" s="2" t="n">
        <v>0.0989</v>
      </c>
    </row>
    <row r="3675" hidden="1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44936.925</v>
      </c>
      <c r="S3675" s="2" t="n">
        <v>0.0494</v>
      </c>
    </row>
    <row r="3676" hidden="1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44945.187</v>
      </c>
      <c r="S3676" s="2" t="n">
        <v>0.0495</v>
      </c>
    </row>
    <row r="3677" hidden="1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44957.0758</v>
      </c>
      <c r="S3677" s="2" t="n">
        <v>0.0495</v>
      </c>
    </row>
    <row r="3678" hidden="1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44960.1063</v>
      </c>
      <c r="S3678" s="2" t="n">
        <v>0.099</v>
      </c>
    </row>
    <row r="3679" hidden="1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44960.8559</v>
      </c>
      <c r="S3679" s="2" t="n">
        <v>0.099</v>
      </c>
    </row>
    <row r="3680" hidden="1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44965.5462</v>
      </c>
      <c r="S3680" s="2" t="n">
        <v>0.099</v>
      </c>
    </row>
    <row r="3681" hidden="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44968.1961</v>
      </c>
      <c r="S3681" s="2" t="n">
        <v>0.0495</v>
      </c>
    </row>
    <row r="3682" hidden="1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44970.2567</v>
      </c>
      <c r="S3682" s="2" t="n">
        <v>0.0495</v>
      </c>
    </row>
    <row r="3683" hidden="1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44975.5768</v>
      </c>
      <c r="S3683" s="2" t="n">
        <v>0.0495</v>
      </c>
    </row>
    <row r="3684" hidden="1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44980.2757</v>
      </c>
      <c r="S3684" s="2" t="n">
        <v>0.099</v>
      </c>
    </row>
    <row r="3685" hidden="1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44984.6861</v>
      </c>
      <c r="S3685" s="2" t="n">
        <v>0.0495</v>
      </c>
    </row>
    <row r="3686" hidden="1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45001.8762</v>
      </c>
      <c r="S3686" s="2" t="n">
        <v>0.09909999999999999</v>
      </c>
    </row>
    <row r="3687" hidden="1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45009.5158</v>
      </c>
      <c r="S3687" s="2" t="n">
        <v>0.0496</v>
      </c>
    </row>
    <row r="3688" hidden="1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45022.426</v>
      </c>
      <c r="S3688" s="2" t="n">
        <v>0.0496</v>
      </c>
    </row>
    <row r="3689" hidden="1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45050.0763</v>
      </c>
      <c r="S3689" s="2" t="n">
        <v>0.0496</v>
      </c>
    </row>
    <row r="3690" hidden="1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45061.0371</v>
      </c>
      <c r="S3690" s="2" t="n">
        <v>0.0497</v>
      </c>
    </row>
    <row r="3691" hidden="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45062.8467</v>
      </c>
      <c r="S3691" s="2" t="n">
        <v>0.0993</v>
      </c>
    </row>
    <row r="3692" hidden="1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45083.3473</v>
      </c>
      <c r="S3692" s="2" t="n">
        <v>0.0497</v>
      </c>
    </row>
    <row r="3693" hidden="1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45084.7358</v>
      </c>
      <c r="S3693" s="2" t="n">
        <v>0.0497</v>
      </c>
    </row>
    <row r="3694" hidden="1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45088.0667</v>
      </c>
      <c r="S3694" s="2" t="n">
        <v>0.0497</v>
      </c>
    </row>
    <row r="3695" hidden="1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45089.5074</v>
      </c>
      <c r="S3695" s="2" t="n">
        <v>0.0994</v>
      </c>
    </row>
    <row r="3696" hidden="1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45089.5074</v>
      </c>
      <c r="S3696" s="2" t="n">
        <v>0.0994</v>
      </c>
    </row>
    <row r="3697" hidden="1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45094.207</v>
      </c>
      <c r="S3697" s="2" t="n">
        <v>0.0497</v>
      </c>
    </row>
    <row r="3698" hidden="1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45096.6672</v>
      </c>
      <c r="S3698" s="2" t="n">
        <v>0.0497</v>
      </c>
    </row>
    <row r="3699" hidden="1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45101.9771</v>
      </c>
      <c r="S3699" s="2" t="n">
        <v>0.09950000000000001</v>
      </c>
    </row>
    <row r="3700" hidden="1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45106.5167</v>
      </c>
      <c r="S3700" s="2" t="n">
        <v>0.0498</v>
      </c>
    </row>
    <row r="3701" hidden="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45117.6154</v>
      </c>
      <c r="S3701" s="2" t="n">
        <v>0.0498</v>
      </c>
    </row>
    <row r="3702" hidden="1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45122.9263</v>
      </c>
      <c r="S3702" s="2" t="n">
        <v>0.0498</v>
      </c>
    </row>
    <row r="3703" hidden="1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45127.6273</v>
      </c>
      <c r="S3703" s="2" t="n">
        <v>0.09959999999999999</v>
      </c>
    </row>
    <row r="3704" hidden="1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45132.3164</v>
      </c>
      <c r="S3704" s="2" t="n">
        <v>0.0498</v>
      </c>
    </row>
    <row r="3705" hidden="1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45139.2259</v>
      </c>
      <c r="S3705" s="2" t="n">
        <v>0.0498</v>
      </c>
    </row>
    <row r="3706" hidden="1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45142.4861</v>
      </c>
      <c r="S3706" s="2" t="n">
        <v>0.0498</v>
      </c>
    </row>
    <row r="3707" hidden="1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45143.9356</v>
      </c>
      <c r="S3707" s="2" t="n">
        <v>0.09959999999999999</v>
      </c>
    </row>
    <row r="3708" hidden="1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45145.3369</v>
      </c>
      <c r="S3708" s="2" t="n">
        <v>0.0498</v>
      </c>
    </row>
    <row r="3709" hidden="1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45148.6374</v>
      </c>
      <c r="S3709" s="2" t="n">
        <v>0.0498</v>
      </c>
    </row>
    <row r="3710" hidden="1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45149.7256</v>
      </c>
      <c r="S3710" s="2" t="n">
        <v>0.0498</v>
      </c>
    </row>
    <row r="3711" hidden="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45151.4562</v>
      </c>
      <c r="S3711" s="2" t="n">
        <v>0.0498</v>
      </c>
    </row>
    <row r="3712" hidden="1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45156.3671</v>
      </c>
      <c r="S3712" s="2" t="n">
        <v>0.0498</v>
      </c>
    </row>
    <row r="3713" hidden="1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45159.3266</v>
      </c>
      <c r="S3713" s="2" t="n">
        <v>0.0499</v>
      </c>
    </row>
    <row r="3714" hidden="1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45168.796</v>
      </c>
      <c r="S3714" s="2" t="n">
        <v>0.0499</v>
      </c>
    </row>
    <row r="3715" hidden="1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45168.796</v>
      </c>
      <c r="S3715" s="2" t="n">
        <v>0.0499</v>
      </c>
    </row>
    <row r="3716" hidden="1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45179.8365</v>
      </c>
      <c r="S3716" s="2" t="n">
        <v>0.0499</v>
      </c>
    </row>
    <row r="3717" hidden="1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45201.8163</v>
      </c>
      <c r="S3717" s="2" t="n">
        <v>0.0499</v>
      </c>
    </row>
    <row r="3718" hidden="1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45207.5369</v>
      </c>
      <c r="S3718" s="2" t="n">
        <v>0.0499</v>
      </c>
    </row>
    <row r="3719" hidden="1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45235.5372</v>
      </c>
      <c r="S3719" s="2" t="n">
        <v>0.05</v>
      </c>
    </row>
    <row r="3720" hidden="1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45256.5068</v>
      </c>
      <c r="S3720" s="2" t="n">
        <v>0.05</v>
      </c>
    </row>
    <row r="3721" hidden="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45262.3265</v>
      </c>
      <c r="S3721" s="2" t="n">
        <v>0.05</v>
      </c>
    </row>
    <row r="3722" hidden="1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45263.677</v>
      </c>
      <c r="S3722" s="2" t="n">
        <v>0.05</v>
      </c>
    </row>
    <row r="3723" hidden="1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45266.0766</v>
      </c>
      <c r="S3723" s="2" t="n">
        <v>0.0501</v>
      </c>
    </row>
    <row r="3724" hidden="1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45268.7173</v>
      </c>
      <c r="S3724" s="2" t="n">
        <v>0.0501</v>
      </c>
    </row>
    <row r="3725" hidden="1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45293.4358</v>
      </c>
      <c r="S3725" s="2" t="n">
        <v>0.1002</v>
      </c>
    </row>
    <row r="3726" hidden="1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45294.2761</v>
      </c>
      <c r="S3726" s="2" t="n">
        <v>0.0501</v>
      </c>
    </row>
    <row r="3727" hidden="1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45299.1368</v>
      </c>
      <c r="S3727" s="2" t="n">
        <v>0.0501</v>
      </c>
    </row>
    <row r="3728" hidden="1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45301.6457</v>
      </c>
      <c r="S3728" s="2" t="n">
        <v>0.0501</v>
      </c>
    </row>
    <row r="3729" hidden="1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45306.2856</v>
      </c>
      <c r="S3729" s="2" t="n">
        <v>0.1003</v>
      </c>
    </row>
    <row r="3730" hidden="1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45311.4765</v>
      </c>
      <c r="S3730" s="2" t="n">
        <v>0.1003</v>
      </c>
    </row>
    <row r="3731" hidden="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45314.436</v>
      </c>
      <c r="S3731" s="2" t="n">
        <v>0.0501</v>
      </c>
    </row>
    <row r="3732" hidden="1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45316.4064</v>
      </c>
      <c r="S3732" s="2" t="n">
        <v>0.0501</v>
      </c>
    </row>
    <row r="3733" hidden="1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45317.7856</v>
      </c>
      <c r="S3733" s="2" t="n">
        <v>0.0501</v>
      </c>
    </row>
    <row r="3734" hidden="1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45317.7856</v>
      </c>
      <c r="S3734" s="2" t="n">
        <v>0.0501</v>
      </c>
    </row>
    <row r="3735" hidden="1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45322.6876</v>
      </c>
      <c r="S3735" s="2" t="n">
        <v>0.0502</v>
      </c>
    </row>
    <row r="3736" hidden="1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45327.5174</v>
      </c>
      <c r="S3736" s="2" t="n">
        <v>0.1003</v>
      </c>
    </row>
    <row r="3737" hidden="1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45331.8969</v>
      </c>
      <c r="S3737" s="2" t="n">
        <v>0.1003</v>
      </c>
    </row>
    <row r="3738" hidden="1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45334.9575</v>
      </c>
      <c r="S3738" s="2" t="n">
        <v>0.23</v>
      </c>
    </row>
    <row r="3739" hidden="1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45350.5671</v>
      </c>
      <c r="S3739" s="2" t="n">
        <v>0.0502</v>
      </c>
    </row>
    <row r="3740" hidden="1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45351.806</v>
      </c>
      <c r="S3740" s="2" t="n">
        <v>0.0502</v>
      </c>
    </row>
    <row r="3741" hidden="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45364.5375</v>
      </c>
      <c r="S3741" s="2" t="n">
        <v>0.0502</v>
      </c>
    </row>
    <row r="3742" hidden="1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45368.0575</v>
      </c>
      <c r="S3742" s="2" t="n">
        <v>0.0502</v>
      </c>
    </row>
    <row r="3743" hidden="1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45386.2344</v>
      </c>
      <c r="S3743" s="2" t="n">
        <v>0.0503</v>
      </c>
    </row>
    <row r="3744" hidden="1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45386.2344</v>
      </c>
      <c r="S3744" s="2" t="n">
        <v>0.0503</v>
      </c>
    </row>
    <row r="3745" hidden="1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45405.6537</v>
      </c>
      <c r="S3745" s="2" t="n">
        <v>0.1006</v>
      </c>
    </row>
    <row r="3746" hidden="1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45448.1936</v>
      </c>
      <c r="S3746" s="2" t="n">
        <v>0.0504</v>
      </c>
    </row>
    <row r="3747" hidden="1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45486.3433</v>
      </c>
      <c r="S3747" s="2" t="n">
        <v>0.0505</v>
      </c>
    </row>
    <row r="3748" hidden="1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45492.4242</v>
      </c>
      <c r="S3748" s="2" t="n">
        <v>0.0505</v>
      </c>
    </row>
    <row r="3749" hidden="1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45497.0838</v>
      </c>
      <c r="S3749" s="2" t="n">
        <v>0.101</v>
      </c>
    </row>
    <row r="3750" hidden="1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45497.0838</v>
      </c>
      <c r="S3750" s="2" t="n">
        <v>0.101</v>
      </c>
    </row>
    <row r="3751" hidden="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45506.9836</v>
      </c>
      <c r="S3751" s="2" t="n">
        <v>0.0505</v>
      </c>
    </row>
    <row r="3752" hidden="1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45514.0041</v>
      </c>
      <c r="S3752" s="2" t="n">
        <v>0.0505</v>
      </c>
    </row>
    <row r="3753" hidden="1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45529.9438</v>
      </c>
      <c r="S3753" s="2" t="n">
        <v>0.1011</v>
      </c>
    </row>
    <row r="3754" hidden="1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45532.7638</v>
      </c>
      <c r="S3754" s="2" t="n">
        <v>0.0506</v>
      </c>
    </row>
    <row r="3755" hidden="1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45546.5142</v>
      </c>
      <c r="S3755" s="2" t="n">
        <v>0.0506</v>
      </c>
    </row>
    <row r="3756" hidden="1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45556.2127</v>
      </c>
      <c r="S3756" s="2" t="n">
        <v>0.1012</v>
      </c>
    </row>
    <row r="3757" hidden="1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45556.8534</v>
      </c>
      <c r="S3757" s="2" t="n">
        <v>0.1012</v>
      </c>
    </row>
    <row r="3758" hidden="1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45557.9937</v>
      </c>
      <c r="S3758" s="2" t="n">
        <v>0.0506</v>
      </c>
    </row>
    <row r="3759" hidden="1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45559.6136</v>
      </c>
      <c r="S3759" s="2" t="n">
        <v>0.1012</v>
      </c>
    </row>
    <row r="3760" hidden="1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45565.4727</v>
      </c>
      <c r="S3760" s="2" t="n">
        <v>0.1012</v>
      </c>
    </row>
    <row r="3761" hidden="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45567.943</v>
      </c>
      <c r="S3761" s="2" t="n">
        <v>0.0506</v>
      </c>
    </row>
    <row r="3762" hidden="1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45575.3339</v>
      </c>
      <c r="S3762" s="2" t="n">
        <v>0.0506</v>
      </c>
    </row>
    <row r="3763" hidden="1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45601.3428</v>
      </c>
      <c r="S3763" s="2" t="n">
        <v>0.0507</v>
      </c>
    </row>
    <row r="3764" hidden="1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45604.9224</v>
      </c>
      <c r="S3764" s="2" t="n">
        <v>0.15</v>
      </c>
    </row>
    <row r="3765" hidden="1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45624.8134</v>
      </c>
      <c r="S3765" s="2" t="n">
        <v>0.0507</v>
      </c>
    </row>
    <row r="3766" hidden="1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45626.8132</v>
      </c>
      <c r="S3766" s="2" t="n">
        <v>0.0507</v>
      </c>
    </row>
    <row r="3767" hidden="1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45629.1436</v>
      </c>
      <c r="S3767" s="2" t="n">
        <v>0.0507</v>
      </c>
    </row>
    <row r="3768" hidden="1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45641.1633</v>
      </c>
      <c r="S3768" s="2" t="n">
        <v>0.1015</v>
      </c>
    </row>
    <row r="3769" hidden="1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45649.7436</v>
      </c>
      <c r="S3769" s="2" t="n">
        <v>0.0508</v>
      </c>
    </row>
    <row r="3770" hidden="1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45695.9745</v>
      </c>
      <c r="S3770" s="2" t="n">
        <v>0.0509</v>
      </c>
    </row>
    <row r="3771" hidden="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45705.1243</v>
      </c>
      <c r="S3771" s="2" t="n">
        <v>0.1018</v>
      </c>
    </row>
    <row r="3772" hidden="1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45705.1243</v>
      </c>
      <c r="S3772" s="2" t="n">
        <v>0.1018</v>
      </c>
    </row>
    <row r="3773" hidden="1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45718.6529</v>
      </c>
      <c r="S3773" s="2" t="n">
        <v>0.0509</v>
      </c>
    </row>
    <row r="3774" hidden="1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45754.1941</v>
      </c>
      <c r="S3774" s="2" t="n">
        <v>0.051</v>
      </c>
    </row>
    <row r="3775" hidden="1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45760.7532</v>
      </c>
      <c r="S3775" s="2" t="n">
        <v>0.102</v>
      </c>
    </row>
    <row r="3776" hidden="1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45827.4936</v>
      </c>
      <c r="S3776" s="2" t="n">
        <v>0.0511</v>
      </c>
    </row>
    <row r="3777" hidden="1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45831.504</v>
      </c>
      <c r="S3777" s="2" t="n">
        <v>0.1022</v>
      </c>
    </row>
    <row r="3778" hidden="1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45832.7237</v>
      </c>
      <c r="S3778" s="2" t="n">
        <v>0.0511</v>
      </c>
    </row>
    <row r="3779" hidden="1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45840.2928</v>
      </c>
      <c r="S3779" s="2" t="n">
        <v>0.0511</v>
      </c>
    </row>
    <row r="3780" hidden="1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45860.9223</v>
      </c>
      <c r="S3780" s="2" t="n">
        <v>0.0512</v>
      </c>
    </row>
    <row r="3781" hidden="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45863.7421</v>
      </c>
      <c r="S3781" s="2" t="n">
        <v>0.1024</v>
      </c>
    </row>
    <row r="3782" hidden="1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45909.3733</v>
      </c>
      <c r="S3782" s="2" t="n">
        <v>0.0513</v>
      </c>
    </row>
    <row r="3783" hidden="1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45927.1125</v>
      </c>
      <c r="S3783" s="2" t="n">
        <v>0.0513</v>
      </c>
    </row>
    <row r="3784" hidden="1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45945.493</v>
      </c>
      <c r="S3784" s="2" t="n">
        <v>0.0513</v>
      </c>
    </row>
    <row r="3785" hidden="1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45964.7618</v>
      </c>
      <c r="S3785" s="2" t="n">
        <v>0.0514</v>
      </c>
    </row>
    <row r="3786" hidden="1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45966.3023</v>
      </c>
      <c r="S3786" s="2" t="n">
        <v>0.0514</v>
      </c>
    </row>
    <row r="3787" hidden="1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45994.2128</v>
      </c>
      <c r="S3787" s="2" t="n">
        <v>0.0514</v>
      </c>
    </row>
    <row r="3788" hidden="1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46018.7318</v>
      </c>
      <c r="S3788" s="2" t="n">
        <v>0.0515</v>
      </c>
    </row>
    <row r="3789" hidden="1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46022.0326</v>
      </c>
      <c r="S3789" s="2" t="n">
        <v>0.0515</v>
      </c>
    </row>
    <row r="3790" hidden="1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46023.9824</v>
      </c>
      <c r="S3790" s="2" t="n">
        <v>0.103</v>
      </c>
    </row>
    <row r="3791" hidden="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46043.5136</v>
      </c>
      <c r="S3791" s="2" t="n">
        <v>0.0515</v>
      </c>
    </row>
    <row r="3792" hidden="1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46053.9728</v>
      </c>
      <c r="S3792" s="2" t="n">
        <v>0.0515</v>
      </c>
    </row>
    <row r="3793" hidden="1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46087.5537</v>
      </c>
      <c r="S3793" s="2" t="n">
        <v>0.0516</v>
      </c>
    </row>
    <row r="3794" hidden="1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46114.9334</v>
      </c>
      <c r="S3794" s="2" t="n">
        <v>0.0517</v>
      </c>
    </row>
    <row r="3795" hidden="1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46144.0931</v>
      </c>
      <c r="S3795" s="2" t="n">
        <v>0.0517</v>
      </c>
    </row>
    <row r="3796" hidden="1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46162.8024</v>
      </c>
      <c r="S3796" s="2" t="n">
        <v>0.4</v>
      </c>
    </row>
    <row r="3797" hidden="1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46172.3526</v>
      </c>
      <c r="S3797" s="2" t="n">
        <v>0.0518</v>
      </c>
    </row>
    <row r="3798" hidden="1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46206.1526</v>
      </c>
      <c r="S3798" s="2" t="n">
        <v>0.0518</v>
      </c>
    </row>
    <row r="3799" hidden="1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46221.4516</v>
      </c>
      <c r="S3799" s="2" t="n">
        <v>0.1037</v>
      </c>
    </row>
    <row r="3800" hidden="1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46225.7831</v>
      </c>
      <c r="S3800" s="2" t="n">
        <v>0.1037</v>
      </c>
    </row>
    <row r="3801" hidden="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46233.4619</v>
      </c>
      <c r="S3801" s="2" t="n">
        <v>0.0519</v>
      </c>
    </row>
    <row r="3802" hidden="1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46376.9321</v>
      </c>
      <c r="S3802" s="2" t="n">
        <v>0.0522</v>
      </c>
    </row>
    <row r="3803" hidden="1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46390.4916</v>
      </c>
      <c r="S3803" s="2" t="n">
        <v>0.0522</v>
      </c>
    </row>
    <row r="3804" hidden="1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46447.4109</v>
      </c>
      <c r="S3804" s="2" t="n">
        <v>0.0523</v>
      </c>
    </row>
    <row r="3805" hidden="1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46496.9613</v>
      </c>
      <c r="S3805" s="2" t="n">
        <v>0.0524</v>
      </c>
    </row>
    <row r="3806" hidden="1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46535.7905</v>
      </c>
      <c r="S3806" s="2" t="n">
        <v>0.0525</v>
      </c>
    </row>
    <row r="3807" hidden="1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46537.1107</v>
      </c>
      <c r="S3807" s="2" t="n">
        <v>0.1049</v>
      </c>
    </row>
    <row r="3808" hidden="1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46558.3014</v>
      </c>
      <c r="S3808" s="2" t="n">
        <v>0.0525</v>
      </c>
    </row>
    <row r="3809" hidden="1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46562.2508</v>
      </c>
      <c r="S3809" s="2" t="n">
        <v>0.0525</v>
      </c>
    </row>
    <row r="3810" hidden="1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46600.1816</v>
      </c>
      <c r="S3810" s="2" t="n">
        <v>0.0526</v>
      </c>
    </row>
    <row r="3811" hidden="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46646.8094</v>
      </c>
      <c r="S3811" s="2" t="n">
        <v>0.0527</v>
      </c>
    </row>
    <row r="3812" hidden="1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46651.6887</v>
      </c>
      <c r="S3812" s="2" t="n">
        <v>0.1054</v>
      </c>
    </row>
    <row r="3813" hidden="1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46658.2189</v>
      </c>
      <c r="S3813" s="2" t="n">
        <v>0.0527</v>
      </c>
    </row>
    <row r="3814" hidden="1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46672.0897</v>
      </c>
      <c r="S3814" s="2" t="n">
        <v>0.1055</v>
      </c>
    </row>
    <row r="3815" hidden="1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46680.6789</v>
      </c>
      <c r="S3815" s="2" t="n">
        <v>0.1055</v>
      </c>
    </row>
    <row r="3816" hidden="1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46700.9098</v>
      </c>
      <c r="S3816" s="2" t="n">
        <v>0.0528</v>
      </c>
    </row>
    <row r="3817" hidden="1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46703.6881</v>
      </c>
      <c r="S3817" s="2" t="n">
        <v>0.0528</v>
      </c>
    </row>
    <row r="3818" hidden="1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46715.3386</v>
      </c>
      <c r="S3818" s="2" t="n">
        <v>0.0528</v>
      </c>
    </row>
    <row r="3819" hidden="1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46716.0993</v>
      </c>
      <c r="S3819" s="2" t="n">
        <v>0.0528</v>
      </c>
    </row>
    <row r="3820" hidden="1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46786.6487</v>
      </c>
      <c r="S3820" s="2" t="n">
        <v>0.0529</v>
      </c>
    </row>
    <row r="3821" hidden="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46788.399</v>
      </c>
      <c r="S3821" s="2" t="n">
        <v>0.053</v>
      </c>
    </row>
    <row r="3822" hidden="1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46798.2785</v>
      </c>
      <c r="S3822" s="2" t="n">
        <v>0.053</v>
      </c>
    </row>
    <row r="3823" hidden="1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46802.9885</v>
      </c>
      <c r="S3823" s="2" t="n">
        <v>0.053</v>
      </c>
    </row>
    <row r="3824" hidden="1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46919.3088</v>
      </c>
      <c r="S3824" s="2" t="n">
        <v>0.0532</v>
      </c>
    </row>
    <row r="3825" hidden="1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46919.3088</v>
      </c>
      <c r="S3825" s="2" t="n">
        <v>0.0532</v>
      </c>
    </row>
    <row r="3826" hidden="1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46924.769</v>
      </c>
      <c r="S3826" s="2" t="n">
        <v>0.0532</v>
      </c>
    </row>
    <row r="3827" hidden="1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47033.2195</v>
      </c>
      <c r="S3827" s="2" t="n">
        <v>0.0534</v>
      </c>
    </row>
    <row r="3828" hidden="1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47046.8787</v>
      </c>
      <c r="S3828" s="2" t="n">
        <v>0.0535</v>
      </c>
    </row>
    <row r="3829" hidden="1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47102.2889</v>
      </c>
      <c r="S3829" s="2" t="n">
        <v>0.0536</v>
      </c>
    </row>
    <row r="3830" hidden="1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47104.4884</v>
      </c>
      <c r="S3830" s="2" t="n">
        <v>0.0536</v>
      </c>
    </row>
    <row r="3831" hidden="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47232.4392</v>
      </c>
      <c r="S3831" s="2" t="n">
        <v>0.0538</v>
      </c>
    </row>
    <row r="3832" hidden="1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47252.2884</v>
      </c>
      <c r="S3832" s="2" t="n">
        <v>0.22</v>
      </c>
    </row>
    <row r="3833" hidden="1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47267.3886</v>
      </c>
      <c r="S3833" s="2" t="n">
        <v>0.0539</v>
      </c>
    </row>
    <row r="3834" hidden="1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47315.7695</v>
      </c>
      <c r="S3834" s="2" t="n">
        <v>0.054</v>
      </c>
    </row>
    <row r="3835" hidden="1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47348.2884</v>
      </c>
      <c r="S3835" s="2" t="n">
        <v>0.0541</v>
      </c>
    </row>
    <row r="3836" hidden="1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47379.8992</v>
      </c>
      <c r="S3836" s="2" t="n">
        <v>0.2</v>
      </c>
    </row>
    <row r="3837" hidden="1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47385.5386</v>
      </c>
      <c r="S3837" s="2" t="n">
        <v>0.0541</v>
      </c>
    </row>
    <row r="3838" hidden="1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47440.1697</v>
      </c>
      <c r="S3838" s="2" t="n">
        <v>0.0542</v>
      </c>
    </row>
    <row r="3839" hidden="1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47540.8289</v>
      </c>
      <c r="S3839" s="2" t="n">
        <v>0.25</v>
      </c>
    </row>
    <row r="3840" hidden="1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47553.3267</v>
      </c>
      <c r="S3840" s="2" t="n">
        <v>0.07580000000000001</v>
      </c>
    </row>
    <row r="3841" hidden="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47562.7136</v>
      </c>
      <c r="S3841" s="2" t="n">
        <v>0.0759</v>
      </c>
    </row>
    <row r="3842" hidden="1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47576.6295</v>
      </c>
      <c r="S3842" s="2" t="n">
        <v>0.0759</v>
      </c>
    </row>
    <row r="3843" hidden="1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47578.8734</v>
      </c>
      <c r="S3843" s="2" t="n">
        <v>0.0759</v>
      </c>
    </row>
    <row r="3844" hidden="1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47581.7449</v>
      </c>
      <c r="S3844" s="2" t="n">
        <v>0.0759</v>
      </c>
    </row>
    <row r="3845" hidden="1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47620.3331</v>
      </c>
      <c r="S3845" s="2" t="n">
        <v>0.076</v>
      </c>
    </row>
    <row r="3846" hidden="1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47624.6681</v>
      </c>
      <c r="S3846" s="2" t="n">
        <v>0.076</v>
      </c>
    </row>
    <row r="3847" hidden="1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47632.7186</v>
      </c>
      <c r="S3847" s="2" t="n">
        <v>0.076</v>
      </c>
    </row>
    <row r="3848" hidden="1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47642.4308</v>
      </c>
      <c r="S3848" s="2" t="n">
        <v>0.076</v>
      </c>
    </row>
    <row r="3849" hidden="1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47644.0418</v>
      </c>
      <c r="S3849" s="2" t="n">
        <v>0.076</v>
      </c>
    </row>
    <row r="3850" hidden="1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47652.6728</v>
      </c>
      <c r="S3850" s="2" t="n">
        <v>0.076</v>
      </c>
    </row>
    <row r="3851" hidden="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47658.3033</v>
      </c>
      <c r="S3851" s="2" t="n">
        <v>0.076</v>
      </c>
    </row>
    <row r="3852" hidden="1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47668.9556</v>
      </c>
      <c r="S3852" s="2" t="n">
        <v>0.0761</v>
      </c>
    </row>
    <row r="3853" hidden="1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47673.6163</v>
      </c>
      <c r="S3853" s="2" t="n">
        <v>0.0761</v>
      </c>
    </row>
    <row r="3854" hidden="1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47675.6164</v>
      </c>
      <c r="S3854" s="2" t="n">
        <v>0.0761</v>
      </c>
    </row>
    <row r="3855" hidden="1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47680.8218</v>
      </c>
      <c r="S3855" s="2" t="n">
        <v>0.0761</v>
      </c>
    </row>
    <row r="3856" hidden="1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47681.9568</v>
      </c>
      <c r="S3856" s="2" t="n">
        <v>0.0761</v>
      </c>
    </row>
    <row r="3857" hidden="1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47683.6402</v>
      </c>
      <c r="S3857" s="2" t="n">
        <v>0.0761</v>
      </c>
    </row>
    <row r="3858" hidden="1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47685.5762</v>
      </c>
      <c r="S3858" s="2" t="n">
        <v>0.0761</v>
      </c>
    </row>
    <row r="3859" hidden="1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47687.6205</v>
      </c>
      <c r="S3859" s="2" t="n">
        <v>0.0761</v>
      </c>
    </row>
    <row r="3860" hidden="1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47689.7829</v>
      </c>
      <c r="S3860" s="2" t="n">
        <v>0.0761</v>
      </c>
    </row>
    <row r="3861" hidden="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47691.1011</v>
      </c>
      <c r="S3861" s="2" t="n">
        <v>0.0761</v>
      </c>
    </row>
    <row r="3862" hidden="1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47692.1235</v>
      </c>
      <c r="S3862" s="2" t="n">
        <v>0.0761</v>
      </c>
    </row>
    <row r="3863" hidden="1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47698.7423</v>
      </c>
      <c r="S3863" s="2" t="n">
        <v>0.0761</v>
      </c>
    </row>
    <row r="3864" hidden="1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47733.8775</v>
      </c>
      <c r="S3864" s="2" t="n">
        <v>0.0762</v>
      </c>
    </row>
    <row r="3865" hidden="1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47740.1892</v>
      </c>
      <c r="S3865" s="2" t="n">
        <v>0.0762</v>
      </c>
    </row>
    <row r="3866" hidden="1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47752.0675</v>
      </c>
      <c r="S3866" s="2" t="n">
        <v>0.0762</v>
      </c>
    </row>
    <row r="3867" hidden="1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47757.6771</v>
      </c>
      <c r="S3867" s="2" t="n">
        <v>0.0762</v>
      </c>
    </row>
    <row r="3868" hidden="1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47768.7383</v>
      </c>
      <c r="S3868" s="2" t="n">
        <v>0.0762</v>
      </c>
    </row>
    <row r="3869" hidden="1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47789.627</v>
      </c>
      <c r="S3869" s="2" t="n">
        <v>0.07630000000000001</v>
      </c>
    </row>
    <row r="3870" hidden="1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47805.2306</v>
      </c>
      <c r="S3870" s="2" t="n">
        <v>0.07630000000000001</v>
      </c>
    </row>
    <row r="3871" hidden="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47806.787</v>
      </c>
      <c r="S3871" s="2" t="n">
        <v>0.07630000000000001</v>
      </c>
    </row>
    <row r="3872" hidden="1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47814.7174</v>
      </c>
      <c r="S3872" s="2" t="n">
        <v>0.07630000000000001</v>
      </c>
    </row>
    <row r="3873" hidden="1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47818.6751</v>
      </c>
      <c r="S3873" s="2" t="n">
        <v>0.07630000000000001</v>
      </c>
    </row>
    <row r="3874" hidden="1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47843.4968</v>
      </c>
      <c r="S3874" s="2" t="n">
        <v>0.0764</v>
      </c>
    </row>
    <row r="3875" hidden="1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47852.8574</v>
      </c>
      <c r="S3875" s="2" t="n">
        <v>0.0764</v>
      </c>
    </row>
    <row r="3876" hidden="1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47859.0685</v>
      </c>
      <c r="S3876" s="2" t="n">
        <v>0.0764</v>
      </c>
    </row>
    <row r="3877" hidden="1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47862.8927</v>
      </c>
      <c r="S3877" s="2" t="n">
        <v>0.0764</v>
      </c>
    </row>
    <row r="3878" hidden="1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47873.3873</v>
      </c>
      <c r="S3878" s="2" t="n">
        <v>0.0764</v>
      </c>
    </row>
    <row r="3879" hidden="1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47875.1974</v>
      </c>
      <c r="S3879" s="2" t="n">
        <v>0.0764</v>
      </c>
    </row>
    <row r="3880" hidden="1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47878.3357</v>
      </c>
      <c r="S3880" s="2" t="n">
        <v>0.0764</v>
      </c>
    </row>
    <row r="3881" hidden="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47884.8949</v>
      </c>
      <c r="S3881" s="2" t="n">
        <v>0.0764</v>
      </c>
    </row>
    <row r="3882" hidden="1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47891.8679</v>
      </c>
      <c r="S3882" s="2" t="n">
        <v>0.0765</v>
      </c>
    </row>
    <row r="3883" hidden="1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47906.8946</v>
      </c>
      <c r="S3883" s="2" t="n">
        <v>0.0765</v>
      </c>
    </row>
    <row r="3884" hidden="1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47908.8915</v>
      </c>
      <c r="S3884" s="2" t="n">
        <v>0.0765</v>
      </c>
    </row>
    <row r="3885" hidden="1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47911.1871</v>
      </c>
      <c r="S3885" s="2" t="n">
        <v>0.0765</v>
      </c>
    </row>
    <row r="3886" hidden="1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47922.3914</v>
      </c>
      <c r="S3886" s="2" t="n">
        <v>0.0765</v>
      </c>
    </row>
    <row r="3887" hidden="1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47956.0831</v>
      </c>
      <c r="S3887" s="2" t="n">
        <v>0.0766</v>
      </c>
    </row>
    <row r="3888" hidden="1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47958.3342</v>
      </c>
      <c r="S3888" s="2" t="n">
        <v>0.0766</v>
      </c>
    </row>
    <row r="3889" hidden="1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47962.7985</v>
      </c>
      <c r="S3889" s="2" t="n">
        <v>0.0766</v>
      </c>
    </row>
    <row r="3890" hidden="1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47968.6621</v>
      </c>
      <c r="S3890" s="2" t="n">
        <v>0.2733</v>
      </c>
    </row>
    <row r="3891" hidden="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47968.6621</v>
      </c>
      <c r="S3891" s="2" t="n">
        <v>0.2733</v>
      </c>
    </row>
    <row r="3892" hidden="1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47976.8334</v>
      </c>
      <c r="S3892" s="2" t="n">
        <v>0.0766</v>
      </c>
    </row>
    <row r="3893" hidden="1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47996.1791</v>
      </c>
      <c r="S3893" s="2" t="n">
        <v>0.0766</v>
      </c>
    </row>
    <row r="3894" hidden="1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47998.2975</v>
      </c>
      <c r="S3894" s="2" t="n">
        <v>0.0766</v>
      </c>
    </row>
    <row r="3895" hidden="1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48004.9535</v>
      </c>
      <c r="S3895" s="2" t="n">
        <v>0.0767</v>
      </c>
    </row>
    <row r="3896" hidden="1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48010.5809</v>
      </c>
      <c r="S3896" s="2" t="n">
        <v>0.0767</v>
      </c>
    </row>
    <row r="3897" hidden="1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48012.172</v>
      </c>
      <c r="S3897" s="2" t="n">
        <v>0.0767</v>
      </c>
    </row>
    <row r="3898" hidden="1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48015.7904</v>
      </c>
      <c r="S3898" s="2" t="n">
        <v>0.0767</v>
      </c>
    </row>
    <row r="3899" hidden="1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48035.7388</v>
      </c>
      <c r="S3899" s="2" t="n">
        <v>0.0767</v>
      </c>
    </row>
    <row r="3900" hidden="1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48057.0236</v>
      </c>
      <c r="S3900" s="2" t="n">
        <v>0.07679999999999999</v>
      </c>
    </row>
    <row r="3901" hidden="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48070.559</v>
      </c>
      <c r="S3901" s="2" t="n">
        <v>0.07679999999999999</v>
      </c>
    </row>
    <row r="3902" hidden="1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48088.6643</v>
      </c>
      <c r="S3902" s="2" t="n">
        <v>0.07679999999999999</v>
      </c>
    </row>
    <row r="3903" hidden="1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48089.9545</v>
      </c>
      <c r="S3903" s="2" t="n">
        <v>0.07679999999999999</v>
      </c>
    </row>
    <row r="3904" hidden="1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48099.6959</v>
      </c>
      <c r="S3904" s="2" t="n">
        <v>0.07679999999999999</v>
      </c>
    </row>
    <row r="3905" hidden="1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48108.3745</v>
      </c>
      <c r="S3905" s="2" t="n">
        <v>0.07679999999999999</v>
      </c>
    </row>
    <row r="3906" hidden="1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48111.9847</v>
      </c>
      <c r="S3906" s="2" t="n">
        <v>0.0769</v>
      </c>
    </row>
    <row r="3907" hidden="1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48113.4401</v>
      </c>
      <c r="S3907" s="2" t="n">
        <v>0.0769</v>
      </c>
    </row>
    <row r="3908" hidden="1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48133.87</v>
      </c>
      <c r="S3908" s="2" t="n">
        <v>0.0769</v>
      </c>
    </row>
    <row r="3909" hidden="1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48136.044</v>
      </c>
      <c r="S3909" s="2" t="n">
        <v>0.0769</v>
      </c>
    </row>
    <row r="3910" hidden="1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48138.6665</v>
      </c>
      <c r="S3910" s="2" t="n">
        <v>0.0769</v>
      </c>
    </row>
    <row r="3911" hidden="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48150.1584</v>
      </c>
      <c r="S3911" s="2" t="n">
        <v>0.0769</v>
      </c>
    </row>
    <row r="3912" hidden="1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48157.95</v>
      </c>
      <c r="S3912" s="2" t="n">
        <v>0.0769</v>
      </c>
    </row>
    <row r="3913" hidden="1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48161.3589</v>
      </c>
      <c r="S3913" s="2" t="n">
        <v>0.0769</v>
      </c>
    </row>
    <row r="3914" hidden="1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48169.8775</v>
      </c>
      <c r="S3914" s="2" t="n">
        <v>0.077</v>
      </c>
    </row>
    <row r="3915" hidden="1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48175.5525</v>
      </c>
      <c r="S3915" s="2" t="n">
        <v>0.077</v>
      </c>
    </row>
    <row r="3916" hidden="1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48196.3564</v>
      </c>
      <c r="S3916" s="2" t="n">
        <v>0.077</v>
      </c>
    </row>
    <row r="3917" hidden="1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48222.2036</v>
      </c>
      <c r="S3917" s="2" t="n">
        <v>0.0771</v>
      </c>
    </row>
    <row r="3918" hidden="1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48228.6436</v>
      </c>
      <c r="S3918" s="2" t="n">
        <v>0.0771</v>
      </c>
    </row>
    <row r="3919" hidden="1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48234.3923</v>
      </c>
      <c r="S3919" s="2" t="n">
        <v>0.0771</v>
      </c>
    </row>
    <row r="3920" hidden="1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48242.045</v>
      </c>
      <c r="S3920" s="2" t="n">
        <v>0.0771</v>
      </c>
    </row>
    <row r="3921" hidden="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48249.1664</v>
      </c>
      <c r="S3921" s="2" t="n">
        <v>0.0771</v>
      </c>
    </row>
    <row r="3922" hidden="1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48250.2388</v>
      </c>
      <c r="S3922" s="2" t="n">
        <v>0.0771</v>
      </c>
    </row>
    <row r="3923" hidden="1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48262.8865</v>
      </c>
      <c r="S3923" s="2" t="n">
        <v>0.0771</v>
      </c>
    </row>
    <row r="3924" hidden="1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48273.5535</v>
      </c>
      <c r="S3924" s="2" t="n">
        <v>0.0771</v>
      </c>
    </row>
    <row r="3925" hidden="1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48291.3905</v>
      </c>
      <c r="S3925" s="2" t="n">
        <v>0.0772</v>
      </c>
    </row>
    <row r="3926" hidden="1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48294.162</v>
      </c>
      <c r="S3926" s="2" t="n">
        <v>0.0772</v>
      </c>
    </row>
    <row r="3927" hidden="1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48301.4189</v>
      </c>
      <c r="S3927" s="2" t="n">
        <v>0.0772</v>
      </c>
    </row>
    <row r="3928" hidden="1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48308.3253</v>
      </c>
      <c r="S3928" s="2" t="n">
        <v>0.0772</v>
      </c>
    </row>
    <row r="3929" hidden="1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48326.6282</v>
      </c>
      <c r="S3929" s="2" t="n">
        <v>0.0772</v>
      </c>
    </row>
    <row r="3930" hidden="1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48342.957</v>
      </c>
      <c r="S3930" s="2" t="n">
        <v>0.07729999999999999</v>
      </c>
    </row>
    <row r="3931" hidden="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48349.9243</v>
      </c>
      <c r="S3931" s="2" t="n">
        <v>0.07729999999999999</v>
      </c>
    </row>
    <row r="3932" hidden="1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48362.7597</v>
      </c>
      <c r="S3932" s="2" t="n">
        <v>0.07729999999999999</v>
      </c>
    </row>
    <row r="3933" hidden="1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48378.625</v>
      </c>
      <c r="S3933" s="2" t="n">
        <v>0.07729999999999999</v>
      </c>
    </row>
    <row r="3934" hidden="1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48396.5136</v>
      </c>
      <c r="S3934" s="2" t="n">
        <v>0.0774</v>
      </c>
    </row>
    <row r="3935" hidden="1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48405.2994</v>
      </c>
      <c r="S3935" s="2" t="n">
        <v>0.0774</v>
      </c>
    </row>
    <row r="3936" hidden="1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48422.1269</v>
      </c>
      <c r="S3936" s="2" t="n">
        <v>0.0774</v>
      </c>
    </row>
    <row r="3937" hidden="1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48432.4671</v>
      </c>
      <c r="S3937" s="2" t="n">
        <v>0.0774</v>
      </c>
    </row>
    <row r="3938" hidden="1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48442.9108</v>
      </c>
      <c r="S3938" s="2" t="n">
        <v>0.0775</v>
      </c>
    </row>
    <row r="3939" hidden="1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48445.6098</v>
      </c>
      <c r="S3939" s="2" t="n">
        <v>0.0775</v>
      </c>
    </row>
    <row r="3940" hidden="1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48450.5374</v>
      </c>
      <c r="S3940" s="2" t="n">
        <v>0.0775</v>
      </c>
    </row>
    <row r="3941" hidden="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48455.2552</v>
      </c>
      <c r="S3941" s="2" t="n">
        <v>0.0775</v>
      </c>
    </row>
    <row r="3942" hidden="1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48459.3194</v>
      </c>
      <c r="S3942" s="2" t="n">
        <v>0.0775</v>
      </c>
    </row>
    <row r="3943" hidden="1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48461.9979</v>
      </c>
      <c r="S3943" s="2" t="n">
        <v>0.0775</v>
      </c>
    </row>
    <row r="3944" hidden="1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48469.4415</v>
      </c>
      <c r="S3944" s="2" t="n">
        <v>0.0775</v>
      </c>
    </row>
    <row r="3945" hidden="1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48476.2822</v>
      </c>
      <c r="S3945" s="2" t="n">
        <v>0.0775</v>
      </c>
    </row>
    <row r="3946" hidden="1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48485.9891</v>
      </c>
      <c r="S3946" s="2" t="n">
        <v>0.2733</v>
      </c>
    </row>
    <row r="3947" hidden="1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48485.9891</v>
      </c>
      <c r="S3947" s="2" t="n">
        <v>0.2733</v>
      </c>
    </row>
    <row r="3948" hidden="1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48510.353</v>
      </c>
      <c r="S3948" s="2" t="n">
        <v>0.0776</v>
      </c>
    </row>
    <row r="3949" hidden="1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48526.2432</v>
      </c>
      <c r="S3949" s="2" t="n">
        <v>0.0776</v>
      </c>
    </row>
    <row r="3950" hidden="1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48528.8341</v>
      </c>
      <c r="S3950" s="2" t="n">
        <v>0.0776</v>
      </c>
    </row>
    <row r="3951" hidden="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48530.4132</v>
      </c>
      <c r="S3951" s="2" t="n">
        <v>0.0776</v>
      </c>
    </row>
    <row r="3952" hidden="1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48542.5439</v>
      </c>
      <c r="S3952" s="2" t="n">
        <v>0.0776</v>
      </c>
    </row>
    <row r="3953" hidden="1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48546.3829</v>
      </c>
      <c r="S3953" s="2" t="n">
        <v>0.0776</v>
      </c>
    </row>
    <row r="3954" hidden="1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48561.616</v>
      </c>
      <c r="S3954" s="2" t="n">
        <v>0.07770000000000001</v>
      </c>
    </row>
    <row r="3955" hidden="1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48572.2072</v>
      </c>
      <c r="S3955" s="2" t="n">
        <v>0.07770000000000001</v>
      </c>
    </row>
    <row r="3956" hidden="1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48575.3433</v>
      </c>
      <c r="S3956" s="2" t="n">
        <v>0.07770000000000001</v>
      </c>
    </row>
    <row r="3957" hidden="1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48582.2347</v>
      </c>
      <c r="S3957" s="2" t="n">
        <v>0.07770000000000001</v>
      </c>
    </row>
    <row r="3958" hidden="1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48588.866</v>
      </c>
      <c r="S3958" s="2" t="n">
        <v>0.07770000000000001</v>
      </c>
    </row>
    <row r="3959" hidden="1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48601.5259</v>
      </c>
      <c r="S3959" s="2" t="n">
        <v>0.07779999999999999</v>
      </c>
    </row>
    <row r="3960" hidden="1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48613.6231</v>
      </c>
      <c r="S3960" s="2" t="n">
        <v>0.07779999999999999</v>
      </c>
    </row>
    <row r="3961" hidden="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48620.0281</v>
      </c>
      <c r="S3961" s="2" t="n">
        <v>0.07779999999999999</v>
      </c>
    </row>
    <row r="3962" hidden="1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48625.3689</v>
      </c>
      <c r="S3962" s="2" t="n">
        <v>0.07779999999999999</v>
      </c>
    </row>
    <row r="3963" hidden="1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48628.5838</v>
      </c>
      <c r="S3963" s="2" t="n">
        <v>0.07779999999999999</v>
      </c>
    </row>
    <row r="3964" hidden="1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48630.5486</v>
      </c>
      <c r="S3964" s="2" t="n">
        <v>0.07779999999999999</v>
      </c>
    </row>
    <row r="3965" hidden="1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48671.4768</v>
      </c>
      <c r="S3965" s="2" t="n">
        <v>0.0779</v>
      </c>
    </row>
    <row r="3966" hidden="1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48673.557</v>
      </c>
      <c r="S3966" s="2" t="n">
        <v>0.0779</v>
      </c>
    </row>
    <row r="3967" hidden="1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48681.6381</v>
      </c>
      <c r="S3967" s="2" t="n">
        <v>0.0779</v>
      </c>
    </row>
    <row r="3968" hidden="1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48690.007</v>
      </c>
      <c r="S3968" s="2" t="n">
        <v>0.0779</v>
      </c>
    </row>
    <row r="3969" hidden="1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48696.739</v>
      </c>
      <c r="S3969" s="2" t="n">
        <v>0.0779</v>
      </c>
    </row>
    <row r="3970" hidden="1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48710.4489</v>
      </c>
      <c r="S3970" s="2" t="n">
        <v>0.2733</v>
      </c>
    </row>
    <row r="3971" hidden="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48710.4489</v>
      </c>
      <c r="S3971" s="2" t="n">
        <v>0.2733</v>
      </c>
    </row>
    <row r="3972" hidden="1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48722.7653</v>
      </c>
      <c r="S3972" s="2" t="n">
        <v>0.078</v>
      </c>
    </row>
    <row r="3973" hidden="1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48728.3683</v>
      </c>
      <c r="S3973" s="2" t="n">
        <v>0.078</v>
      </c>
    </row>
    <row r="3974" hidden="1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48729.9597</v>
      </c>
      <c r="S3974" s="2" t="n">
        <v>0.078</v>
      </c>
    </row>
    <row r="3975" hidden="1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48731.2205</v>
      </c>
      <c r="S3975" s="2" t="n">
        <v>0.078</v>
      </c>
    </row>
    <row r="3976" hidden="1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48732.005</v>
      </c>
      <c r="S3976" s="2" t="n">
        <v>0.078</v>
      </c>
    </row>
    <row r="3977" hidden="1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48733.3558</v>
      </c>
      <c r="S3977" s="2" t="n">
        <v>0.078</v>
      </c>
    </row>
    <row r="3978" hidden="1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48739.3422</v>
      </c>
      <c r="S3978" s="2" t="n">
        <v>0.078</v>
      </c>
    </row>
    <row r="3979" hidden="1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48757.5678</v>
      </c>
      <c r="S3979" s="2" t="n">
        <v>0.078</v>
      </c>
    </row>
    <row r="3980" hidden="1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48758.9478</v>
      </c>
      <c r="S3980" s="2" t="n">
        <v>0.078</v>
      </c>
    </row>
    <row r="3981" hidden="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48761.304</v>
      </c>
      <c r="S3981" s="2" t="n">
        <v>0.078</v>
      </c>
    </row>
    <row r="3982" hidden="1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48766.6517</v>
      </c>
      <c r="S3982" s="2" t="n">
        <v>0.0781</v>
      </c>
    </row>
    <row r="3983" hidden="1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48779.7586</v>
      </c>
      <c r="S3983" s="2" t="n">
        <v>0.0781</v>
      </c>
    </row>
    <row r="3984" hidden="1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48789.5771</v>
      </c>
      <c r="S3984" s="2" t="n">
        <v>0.0781</v>
      </c>
    </row>
    <row r="3985" hidden="1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48807.6526</v>
      </c>
      <c r="S3985" s="2" t="n">
        <v>0.0781</v>
      </c>
    </row>
    <row r="3986" hidden="1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48809.249</v>
      </c>
      <c r="S3986" s="2" t="n">
        <v>0.0781</v>
      </c>
    </row>
    <row r="3987" hidden="1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48813.2515</v>
      </c>
      <c r="S3987" s="2" t="n">
        <v>0.0781</v>
      </c>
    </row>
    <row r="3988" hidden="1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48818.1374</v>
      </c>
      <c r="S3988" s="2" t="n">
        <v>0.07820000000000001</v>
      </c>
    </row>
    <row r="3989" hidden="1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48824.7396</v>
      </c>
      <c r="S3989" s="2" t="n">
        <v>0.07820000000000001</v>
      </c>
    </row>
    <row r="3990" hidden="1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48833.3239</v>
      </c>
      <c r="S3990" s="2" t="n">
        <v>0.07820000000000001</v>
      </c>
    </row>
    <row r="3991" hidden="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48843.3182</v>
      </c>
      <c r="S3991" s="2" t="n">
        <v>0.07820000000000001</v>
      </c>
    </row>
    <row r="3992" hidden="1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48844.2244</v>
      </c>
      <c r="S3992" s="2" t="n">
        <v>0.07820000000000001</v>
      </c>
    </row>
    <row r="3993" hidden="1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48847.1571</v>
      </c>
      <c r="S3993" s="2" t="n">
        <v>0.07820000000000001</v>
      </c>
    </row>
    <row r="3994" hidden="1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48853.9583</v>
      </c>
      <c r="S3994" s="2" t="n">
        <v>0.07820000000000001</v>
      </c>
    </row>
    <row r="3995" hidden="1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48857.9903</v>
      </c>
      <c r="S3995" s="2" t="n">
        <v>0.07820000000000001</v>
      </c>
    </row>
    <row r="3996" hidden="1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48859.4715</v>
      </c>
      <c r="S3996" s="2" t="n">
        <v>0.07820000000000001</v>
      </c>
    </row>
    <row r="3997" hidden="1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48866.6814</v>
      </c>
      <c r="S3997" s="2" t="n">
        <v>0.07820000000000001</v>
      </c>
    </row>
    <row r="3998" hidden="1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48878.0524</v>
      </c>
      <c r="S3998" s="2" t="n">
        <v>0.07829999999999999</v>
      </c>
    </row>
    <row r="3999" hidden="1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48886.4176</v>
      </c>
      <c r="S3999" s="2" t="n">
        <v>0.07829999999999999</v>
      </c>
    </row>
    <row r="4000" hidden="1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48888.7801</v>
      </c>
      <c r="S4000" s="2" t="n">
        <v>0.07829999999999999</v>
      </c>
    </row>
    <row r="4001" hidden="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48907.4102</v>
      </c>
      <c r="S4001" s="2" t="n">
        <v>0.07829999999999999</v>
      </c>
    </row>
    <row r="4002" hidden="1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48922.1469</v>
      </c>
      <c r="S4002" s="2" t="n">
        <v>0.07829999999999999</v>
      </c>
    </row>
    <row r="4003" hidden="1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48929.2557</v>
      </c>
      <c r="S4003" s="2" t="n">
        <v>0.0784</v>
      </c>
    </row>
    <row r="4004" hidden="1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48945.3042</v>
      </c>
      <c r="S4004" s="2" t="n">
        <v>0.0784</v>
      </c>
    </row>
    <row r="4005" hidden="1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48956.97</v>
      </c>
      <c r="S4005" s="2" t="n">
        <v>0.0784</v>
      </c>
    </row>
    <row r="4006" hidden="1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48973.5392</v>
      </c>
      <c r="S4006" s="2" t="n">
        <v>0.0784</v>
      </c>
    </row>
    <row r="4007" hidden="1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49034.6312</v>
      </c>
      <c r="S4007" s="2" t="n">
        <v>0.0786</v>
      </c>
    </row>
    <row r="4008" hidden="1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49051.443</v>
      </c>
      <c r="S4008" s="2" t="n">
        <v>0.0786</v>
      </c>
    </row>
    <row r="4009" hidden="1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49059.0471</v>
      </c>
      <c r="S4009" s="2" t="n">
        <v>0.0786</v>
      </c>
    </row>
    <row r="4010" hidden="1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49078.0214</v>
      </c>
      <c r="S4010" s="2" t="n">
        <v>0.0786</v>
      </c>
    </row>
    <row r="4011" hidden="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49106.0484</v>
      </c>
      <c r="S4011" s="2" t="n">
        <v>0.1574</v>
      </c>
    </row>
    <row r="4012" hidden="1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49113.5718</v>
      </c>
      <c r="S4012" s="2" t="n">
        <v>0.07870000000000001</v>
      </c>
    </row>
    <row r="4013" hidden="1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49114.5842</v>
      </c>
      <c r="S4013" s="2" t="n">
        <v>0.07870000000000001</v>
      </c>
    </row>
    <row r="4014" hidden="1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49135.1245</v>
      </c>
      <c r="S4014" s="2" t="n">
        <v>0.07870000000000001</v>
      </c>
    </row>
    <row r="4015" hidden="1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49142.7531</v>
      </c>
      <c r="S4015" s="2" t="n">
        <v>0.0788</v>
      </c>
    </row>
    <row r="4016" hidden="1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49157.3445</v>
      </c>
      <c r="S4016" s="2" t="n">
        <v>0.0788</v>
      </c>
    </row>
    <row r="4017" hidden="1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49159.8571</v>
      </c>
      <c r="S4017" s="2" t="n">
        <v>0.0788</v>
      </c>
    </row>
    <row r="4018" hidden="1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49165.5609</v>
      </c>
      <c r="S4018" s="2" t="n">
        <v>0.0788</v>
      </c>
    </row>
    <row r="4019" hidden="1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49171.1462</v>
      </c>
      <c r="S4019" s="2" t="n">
        <v>0.0788</v>
      </c>
    </row>
    <row r="4020" hidden="1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49176.9724</v>
      </c>
      <c r="S4020" s="2" t="n">
        <v>0.0788</v>
      </c>
    </row>
    <row r="4021" hidden="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49183.5295</v>
      </c>
      <c r="S4021" s="2" t="n">
        <v>0.2733</v>
      </c>
    </row>
    <row r="4022" hidden="1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49183.5295</v>
      </c>
      <c r="S4022" s="2" t="n">
        <v>0.2733</v>
      </c>
    </row>
    <row r="4023" hidden="1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49185.4171</v>
      </c>
      <c r="S4023" s="2" t="n">
        <v>0.0788</v>
      </c>
    </row>
    <row r="4024" hidden="1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49188.1719</v>
      </c>
      <c r="S4024" s="2" t="n">
        <v>0.0788</v>
      </c>
    </row>
    <row r="4025" hidden="1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49201.1225</v>
      </c>
      <c r="S4025" s="2" t="n">
        <v>0.0789</v>
      </c>
    </row>
    <row r="4026" hidden="1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49206.6184</v>
      </c>
      <c r="S4026" s="2" t="n">
        <v>0.0789</v>
      </c>
    </row>
    <row r="4027" hidden="1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49209.912</v>
      </c>
      <c r="S4027" s="2" t="n">
        <v>0.0789</v>
      </c>
    </row>
    <row r="4028" hidden="1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49216.015</v>
      </c>
      <c r="S4028" s="2" t="n">
        <v>0.0789</v>
      </c>
    </row>
    <row r="4029" hidden="1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49223.4503</v>
      </c>
      <c r="S4029" s="2" t="n">
        <v>0.0789</v>
      </c>
    </row>
    <row r="4030" hidden="1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49225.9463</v>
      </c>
      <c r="S4030" s="2" t="n">
        <v>0.0789</v>
      </c>
    </row>
    <row r="4031" hidden="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49230.7677</v>
      </c>
      <c r="S4031" s="2" t="n">
        <v>0.0789</v>
      </c>
    </row>
    <row r="4032" hidden="1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49258.0501</v>
      </c>
      <c r="S4032" s="2" t="n">
        <v>0.079</v>
      </c>
    </row>
    <row r="4033" hidden="1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49261.6419</v>
      </c>
      <c r="S4033" s="2" t="n">
        <v>0.079</v>
      </c>
    </row>
    <row r="4034" hidden="1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49265.7433</v>
      </c>
      <c r="S4034" s="2" t="n">
        <v>0.079</v>
      </c>
    </row>
    <row r="4035" hidden="1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49268.6552</v>
      </c>
      <c r="S4035" s="2" t="n">
        <v>0.079</v>
      </c>
    </row>
    <row r="4036" hidden="1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49272.3916</v>
      </c>
      <c r="S4036" s="2" t="n">
        <v>0.079</v>
      </c>
    </row>
    <row r="4037" hidden="1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49280.8445</v>
      </c>
      <c r="S4037" s="2" t="n">
        <v>0.079</v>
      </c>
    </row>
    <row r="4038" hidden="1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49286.506</v>
      </c>
      <c r="S4038" s="2" t="n">
        <v>0.079</v>
      </c>
    </row>
    <row r="4039" hidden="1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49287.3075</v>
      </c>
      <c r="S4039" s="2" t="n">
        <v>0.079</v>
      </c>
    </row>
    <row r="4040" hidden="1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49290.8519</v>
      </c>
      <c r="S4040" s="2" t="n">
        <v>0.079</v>
      </c>
    </row>
    <row r="4041" hidden="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49304.73</v>
      </c>
      <c r="S4041" s="2" t="n">
        <v>0.0791</v>
      </c>
    </row>
    <row r="4042" hidden="1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49326.47</v>
      </c>
      <c r="S4042" s="2" t="n">
        <v>0.0791</v>
      </c>
    </row>
    <row r="4043" hidden="1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49329.4174</v>
      </c>
      <c r="S4043" s="2" t="n">
        <v>0.0791</v>
      </c>
    </row>
    <row r="4044" hidden="1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49331.654</v>
      </c>
      <c r="S4044" s="2" t="n">
        <v>0.0791</v>
      </c>
    </row>
    <row r="4045" hidden="1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49335.405</v>
      </c>
      <c r="S4045" s="2" t="n">
        <v>0.0791</v>
      </c>
    </row>
    <row r="4046" hidden="1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49341.5834</v>
      </c>
      <c r="S4046" s="2" t="n">
        <v>0.0791</v>
      </c>
    </row>
    <row r="4047" hidden="1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49358.3185</v>
      </c>
      <c r="S4047" s="2" t="n">
        <v>0.1583</v>
      </c>
    </row>
    <row r="4048" hidden="1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49375.6448</v>
      </c>
      <c r="S4048" s="2" t="n">
        <v>0.07920000000000001</v>
      </c>
    </row>
    <row r="4049" hidden="1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49383.9832</v>
      </c>
      <c r="S4049" s="2" t="n">
        <v>0.07920000000000001</v>
      </c>
    </row>
    <row r="4050" hidden="1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49387.4486</v>
      </c>
      <c r="S4050" s="2" t="n">
        <v>0.07920000000000001</v>
      </c>
    </row>
    <row r="4051" hidden="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49393.277</v>
      </c>
      <c r="S4051" s="2" t="n">
        <v>0.1585</v>
      </c>
    </row>
    <row r="4052" hidden="1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49394.0819</v>
      </c>
      <c r="S4052" s="2" t="n">
        <v>0.07920000000000001</v>
      </c>
    </row>
    <row r="4053" hidden="1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49399.9866</v>
      </c>
      <c r="S4053" s="2" t="n">
        <v>0.5</v>
      </c>
    </row>
    <row r="4054" hidden="1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49410.9715</v>
      </c>
      <c r="S4054" s="2" t="n">
        <v>0.0793</v>
      </c>
    </row>
    <row r="4055" hidden="1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49422.1568</v>
      </c>
      <c r="S4055" s="2" t="n">
        <v>0.0793</v>
      </c>
    </row>
    <row r="4056" hidden="1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49431.562</v>
      </c>
      <c r="S4056" s="2" t="n">
        <v>0.0793</v>
      </c>
    </row>
    <row r="4057" hidden="1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49437.406</v>
      </c>
      <c r="S4057" s="2" t="n">
        <v>0.0793</v>
      </c>
    </row>
    <row r="4058" hidden="1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49447.0818</v>
      </c>
      <c r="S4058" s="2" t="n">
        <v>0.0793</v>
      </c>
    </row>
    <row r="4059" hidden="1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49455.4703</v>
      </c>
      <c r="S4059" s="2" t="n">
        <v>0.0794</v>
      </c>
    </row>
    <row r="4060" hidden="1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49467.2857</v>
      </c>
      <c r="S4060" s="2" t="n">
        <v>0.0794</v>
      </c>
    </row>
    <row r="4061" hidden="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49474.5099</v>
      </c>
      <c r="S4061" s="2" t="n">
        <v>0.0794</v>
      </c>
    </row>
    <row r="4062" hidden="1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49486.0397</v>
      </c>
      <c r="S4062" s="2" t="n">
        <v>0.0794</v>
      </c>
    </row>
    <row r="4063" hidden="1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49541.5903</v>
      </c>
      <c r="S4063" s="2" t="n">
        <v>0.0795</v>
      </c>
    </row>
    <row r="4064" hidden="1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49544.7122</v>
      </c>
      <c r="S4064" s="2" t="n">
        <v>0.0795</v>
      </c>
    </row>
    <row r="4065" hidden="1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49560.4263</v>
      </c>
      <c r="S4065" s="2" t="n">
        <v>0.0796</v>
      </c>
    </row>
    <row r="4066" hidden="1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49585.8362</v>
      </c>
      <c r="S4066" s="2" t="n">
        <v>0.0796</v>
      </c>
    </row>
    <row r="4067" hidden="1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49587.6547</v>
      </c>
      <c r="S4067" s="2" t="n">
        <v>0.0796</v>
      </c>
    </row>
    <row r="4068" hidden="1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49591.9348</v>
      </c>
      <c r="S4068" s="2" t="n">
        <v>0.0796</v>
      </c>
    </row>
    <row r="4069" hidden="1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49613.3865</v>
      </c>
      <c r="S4069" s="2" t="n">
        <v>0.07969999999999999</v>
      </c>
    </row>
    <row r="4070" hidden="1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49615.9256</v>
      </c>
      <c r="S4070" s="2" t="n">
        <v>0.07969999999999999</v>
      </c>
    </row>
    <row r="4071" hidden="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49621.3644</v>
      </c>
      <c r="S4071" s="2" t="n">
        <v>0.07969999999999999</v>
      </c>
    </row>
    <row r="4072" hidden="1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49622.6692</v>
      </c>
      <c r="S4072" s="2" t="n">
        <v>0.07969999999999999</v>
      </c>
    </row>
    <row r="4073" hidden="1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49629.2692</v>
      </c>
      <c r="S4073" s="2" t="n">
        <v>0.07969999999999999</v>
      </c>
    </row>
    <row r="4074" hidden="1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49642.5964</v>
      </c>
      <c r="S4074" s="2" t="n">
        <v>0.07969999999999999</v>
      </c>
    </row>
    <row r="4075" hidden="1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49655.1231</v>
      </c>
      <c r="S4075" s="2" t="n">
        <v>0.07969999999999999</v>
      </c>
    </row>
    <row r="4076" hidden="1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49676.8762</v>
      </c>
      <c r="S4076" s="2" t="n">
        <v>0.0798</v>
      </c>
    </row>
    <row r="4077" hidden="1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49679.8167</v>
      </c>
      <c r="S4077" s="2" t="n">
        <v>0.0798</v>
      </c>
    </row>
    <row r="4078" hidden="1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49711.9921</v>
      </c>
      <c r="S4078" s="2" t="n">
        <v>0.0798</v>
      </c>
    </row>
    <row r="4079" hidden="1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49717.0607</v>
      </c>
      <c r="S4079" s="2" t="n">
        <v>0.0799</v>
      </c>
    </row>
    <row r="4080" hidden="1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49726.4555</v>
      </c>
      <c r="S4080" s="2" t="n">
        <v>0.2733</v>
      </c>
    </row>
    <row r="4081" hidden="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49726.4555</v>
      </c>
      <c r="S4081" s="2" t="n">
        <v>0.2733</v>
      </c>
    </row>
    <row r="4082" hidden="1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49734.1708</v>
      </c>
      <c r="S4082" s="2" t="n">
        <v>0.0799</v>
      </c>
    </row>
    <row r="4083" hidden="1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49743.0008</v>
      </c>
      <c r="S4083" s="2" t="n">
        <v>0.0799</v>
      </c>
    </row>
    <row r="4084" hidden="1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49753.7453</v>
      </c>
      <c r="S4084" s="2" t="n">
        <v>0.0799</v>
      </c>
    </row>
    <row r="4085" hidden="1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49761.8181</v>
      </c>
      <c r="S4085" s="2" t="n">
        <v>0.0799</v>
      </c>
    </row>
    <row r="4086" hidden="1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49764.5874</v>
      </c>
      <c r="S4086" s="2" t="n">
        <v>0.0799</v>
      </c>
    </row>
    <row r="4087" hidden="1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49771.7714</v>
      </c>
      <c r="S4087" s="2" t="n">
        <v>0.2733</v>
      </c>
    </row>
    <row r="4088" hidden="1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49771.7714</v>
      </c>
      <c r="S4088" s="2" t="n">
        <v>0.2733</v>
      </c>
    </row>
    <row r="4089" hidden="1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49773.5093</v>
      </c>
      <c r="S4089" s="2" t="n">
        <v>0.08</v>
      </c>
    </row>
    <row r="4090" hidden="1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49799.3123</v>
      </c>
      <c r="S4090" s="2" t="n">
        <v>0.08</v>
      </c>
    </row>
    <row r="4091" hidden="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49807.4458</v>
      </c>
      <c r="S4091" s="2" t="n">
        <v>0.08</v>
      </c>
    </row>
    <row r="4092" hidden="1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49831.6452</v>
      </c>
      <c r="S4092" s="2" t="n">
        <v>0.0801</v>
      </c>
    </row>
    <row r="4093" hidden="1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49836.5615</v>
      </c>
      <c r="S4093" s="2" t="n">
        <v>0.0801</v>
      </c>
    </row>
    <row r="4094" hidden="1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49848.812</v>
      </c>
      <c r="S4094" s="2" t="n">
        <v>0.0801</v>
      </c>
    </row>
    <row r="4095" hidden="1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49855.1472</v>
      </c>
      <c r="S4095" s="2" t="n">
        <v>0.0801</v>
      </c>
    </row>
    <row r="4096" hidden="1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49889.9912</v>
      </c>
      <c r="S4096" s="2" t="n">
        <v>0.08019999999999999</v>
      </c>
    </row>
    <row r="4097" hidden="1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49902.6417</v>
      </c>
      <c r="S4097" s="2" t="n">
        <v>0.08019999999999999</v>
      </c>
    </row>
    <row r="4098" hidden="1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49925.2388</v>
      </c>
      <c r="S4098" s="2" t="n">
        <v>0.0803</v>
      </c>
    </row>
    <row r="4099" hidden="1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49942.8186</v>
      </c>
      <c r="S4099" s="2" t="n">
        <v>0.0803</v>
      </c>
    </row>
    <row r="4100" hidden="1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49954.2201</v>
      </c>
      <c r="S4100" s="2" t="n">
        <v>0.0803</v>
      </c>
    </row>
    <row r="4101" hidden="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49961.4791</v>
      </c>
      <c r="S4101" s="2" t="n">
        <v>0.0803</v>
      </c>
    </row>
    <row r="4102" hidden="1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49964.1518</v>
      </c>
      <c r="S4102" s="2" t="n">
        <v>0.0803</v>
      </c>
    </row>
    <row r="4103" hidden="1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49973.9404</v>
      </c>
      <c r="S4103" s="2" t="n">
        <v>0.0804</v>
      </c>
    </row>
    <row r="4104" hidden="1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49980.5582</v>
      </c>
      <c r="S4104" s="2" t="n">
        <v>0.0804</v>
      </c>
    </row>
    <row r="4105" hidden="1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49985.4787</v>
      </c>
      <c r="S4105" s="2" t="n">
        <v>0.0804</v>
      </c>
    </row>
    <row r="4106" hidden="1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49988.6007</v>
      </c>
      <c r="S4106" s="2" t="n">
        <v>0.0804</v>
      </c>
    </row>
    <row r="4107" hidden="1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49997.2513</v>
      </c>
      <c r="S4107" s="2" t="n">
        <v>0.2733</v>
      </c>
    </row>
    <row r="4108" hidden="1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49997.2513</v>
      </c>
      <c r="S4108" s="2" t="n">
        <v>0.2733</v>
      </c>
    </row>
    <row r="4109" hidden="1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50002.4952</v>
      </c>
      <c r="S4109" s="2" t="n">
        <v>0.0804</v>
      </c>
    </row>
    <row r="4110" hidden="1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50005.172</v>
      </c>
      <c r="S4110" s="2" t="n">
        <v>0.0804</v>
      </c>
    </row>
    <row r="4111" hidden="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50027.4387</v>
      </c>
      <c r="S4111" s="2" t="n">
        <v>0.0805</v>
      </c>
    </row>
    <row r="4112" hidden="1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50035.1242</v>
      </c>
      <c r="S4112" s="2" t="n">
        <v>0.0805</v>
      </c>
    </row>
    <row r="4113" hidden="1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50042.5586</v>
      </c>
      <c r="S4113" s="2" t="n">
        <v>0.0805</v>
      </c>
    </row>
    <row r="4114" hidden="1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50048.4922</v>
      </c>
      <c r="S4114" s="2" t="n">
        <v>0.0805</v>
      </c>
    </row>
    <row r="4115" hidden="1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50052.2994</v>
      </c>
      <c r="S4115" s="2" t="n">
        <v>0.0805</v>
      </c>
    </row>
    <row r="4116" hidden="1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50082.3107</v>
      </c>
      <c r="S4116" s="2" t="n">
        <v>0.0806</v>
      </c>
    </row>
    <row r="4117" hidden="1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50089.6343</v>
      </c>
      <c r="S4117" s="2" t="n">
        <v>0.0806</v>
      </c>
    </row>
    <row r="4118" hidden="1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50099.6699</v>
      </c>
      <c r="S4118" s="2" t="n">
        <v>0.1612</v>
      </c>
    </row>
    <row r="4119" hidden="1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50100.5261</v>
      </c>
      <c r="S4119" s="2" t="n">
        <v>0.0806</v>
      </c>
    </row>
    <row r="4120" hidden="1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50119.9359</v>
      </c>
      <c r="S4120" s="2" t="n">
        <v>0.0806</v>
      </c>
    </row>
    <row r="4121" hidden="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50128.978</v>
      </c>
      <c r="S4121" s="2" t="n">
        <v>0.08069999999999999</v>
      </c>
    </row>
    <row r="4122" hidden="1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50133.0983</v>
      </c>
      <c r="S4122" s="2" t="n">
        <v>0.08069999999999999</v>
      </c>
    </row>
    <row r="4123" hidden="1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50149.8222</v>
      </c>
      <c r="S4123" s="2" t="n">
        <v>0.08069999999999999</v>
      </c>
    </row>
    <row r="4124" hidden="1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50165.0414</v>
      </c>
      <c r="S4124" s="2" t="n">
        <v>0.1615</v>
      </c>
    </row>
    <row r="4125" hidden="1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50166.9533</v>
      </c>
      <c r="S4125" s="2" t="n">
        <v>0.1615</v>
      </c>
    </row>
    <row r="4126" hidden="1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50201.2781</v>
      </c>
      <c r="S4126" s="2" t="n">
        <v>0.0808</v>
      </c>
    </row>
    <row r="4127" hidden="1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50204.9828</v>
      </c>
      <c r="S4127" s="2" t="n">
        <v>0.0808</v>
      </c>
    </row>
    <row r="4128" hidden="1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50210.3776</v>
      </c>
      <c r="S4128" s="2" t="n">
        <v>0.3</v>
      </c>
    </row>
    <row r="4129" hidden="1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50213.2296</v>
      </c>
      <c r="S4129" s="2" t="n">
        <v>0.0808</v>
      </c>
    </row>
    <row r="4130" hidden="1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50224.8306</v>
      </c>
      <c r="S4130" s="2" t="n">
        <v>0.0808</v>
      </c>
    </row>
    <row r="4131" hidden="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50227.0968</v>
      </c>
      <c r="S4131" s="2" t="n">
        <v>0.0809</v>
      </c>
    </row>
    <row r="4132" hidden="1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50260.2457</v>
      </c>
      <c r="S4132" s="2" t="n">
        <v>0.0809</v>
      </c>
    </row>
    <row r="4133" hidden="1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50268.5097</v>
      </c>
      <c r="S4133" s="2" t="n">
        <v>0.0809</v>
      </c>
    </row>
    <row r="4134" hidden="1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50282.3818</v>
      </c>
      <c r="S4134" s="2" t="n">
        <v>0.081</v>
      </c>
    </row>
    <row r="4135" hidden="1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50283.9751</v>
      </c>
      <c r="S4135" s="2" t="n">
        <v>0.081</v>
      </c>
    </row>
    <row r="4136" hidden="1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50295.6128</v>
      </c>
      <c r="S4136" s="2" t="n">
        <v>0.081</v>
      </c>
    </row>
    <row r="4137" hidden="1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50298.343</v>
      </c>
      <c r="S4137" s="2" t="n">
        <v>0.081</v>
      </c>
    </row>
    <row r="4138" hidden="1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50311.201</v>
      </c>
      <c r="S4138" s="2" t="n">
        <v>0.081</v>
      </c>
    </row>
    <row r="4139" hidden="1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50313.4507</v>
      </c>
      <c r="S4139" s="2" t="n">
        <v>0.081</v>
      </c>
    </row>
    <row r="4140" hidden="1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50352.6431</v>
      </c>
      <c r="S4140" s="2" t="n">
        <v>0.2733</v>
      </c>
    </row>
    <row r="4141" hidden="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50352.6431</v>
      </c>
      <c r="S4141" s="2" t="n">
        <v>0.2733</v>
      </c>
    </row>
    <row r="4142" hidden="1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50377.2958</v>
      </c>
      <c r="S4142" s="2" t="n">
        <v>0.08110000000000001</v>
      </c>
    </row>
    <row r="4143" hidden="1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50381.1801</v>
      </c>
      <c r="S4143" s="2" t="n">
        <v>0.08119999999999999</v>
      </c>
    </row>
    <row r="4144" hidden="1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50385.5483</v>
      </c>
      <c r="S4144" s="2" t="n">
        <v>0.08119999999999999</v>
      </c>
    </row>
    <row r="4145" hidden="1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50393.6242</v>
      </c>
      <c r="S4145" s="2" t="n">
        <v>0.08119999999999999</v>
      </c>
    </row>
    <row r="4146" hidden="1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50394.4361</v>
      </c>
      <c r="S4146" s="2" t="n">
        <v>0.1624</v>
      </c>
    </row>
    <row r="4147" hidden="1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50396.9257</v>
      </c>
      <c r="S4147" s="2" t="n">
        <v>0.08119999999999999</v>
      </c>
    </row>
    <row r="4148" hidden="1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50420.7825</v>
      </c>
      <c r="S4148" s="2" t="n">
        <v>0.08119999999999999</v>
      </c>
    </row>
    <row r="4149" hidden="1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50427.0161</v>
      </c>
      <c r="S4149" s="2" t="n">
        <v>0.08119999999999999</v>
      </c>
    </row>
    <row r="4150" hidden="1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50429.1739</v>
      </c>
      <c r="S4150" s="2" t="n">
        <v>0.08119999999999999</v>
      </c>
    </row>
    <row r="4151" hidden="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50434.1598</v>
      </c>
      <c r="S4151" s="2" t="n">
        <v>0.0813</v>
      </c>
    </row>
    <row r="4152" hidden="1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50441.6165</v>
      </c>
      <c r="S4152" s="2" t="n">
        <v>0.0813</v>
      </c>
    </row>
    <row r="4153" hidden="1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50443.2432</v>
      </c>
      <c r="S4153" s="2" t="n">
        <v>0.0813</v>
      </c>
    </row>
    <row r="4154" hidden="1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50464.8307</v>
      </c>
      <c r="S4154" s="2" t="n">
        <v>0.0813</v>
      </c>
    </row>
    <row r="4155" hidden="1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50468.1649</v>
      </c>
      <c r="S4155" s="2" t="n">
        <v>0.0813</v>
      </c>
    </row>
    <row r="4156" hidden="1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50476.0382</v>
      </c>
      <c r="S4156" s="2" t="n">
        <v>0.0813</v>
      </c>
    </row>
    <row r="4157" hidden="1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50480.8771</v>
      </c>
      <c r="S4157" s="2" t="n">
        <v>0.0814</v>
      </c>
    </row>
    <row r="4158" hidden="1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50482.9974</v>
      </c>
      <c r="S4158" s="2" t="n">
        <v>0.0814</v>
      </c>
    </row>
    <row r="4159" hidden="1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50497.778</v>
      </c>
      <c r="S4159" s="2" t="n">
        <v>0.0814</v>
      </c>
    </row>
    <row r="4160" hidden="1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50500.2293</v>
      </c>
      <c r="S4160" s="2" t="n">
        <v>0.2407</v>
      </c>
    </row>
    <row r="4161" hidden="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50511.6075</v>
      </c>
      <c r="S4161" s="2" t="n">
        <v>0.3505</v>
      </c>
    </row>
    <row r="4162" hidden="1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50512.9566</v>
      </c>
      <c r="S4162" s="2" t="n">
        <v>0.0814</v>
      </c>
    </row>
    <row r="4163" hidden="1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50545.2546</v>
      </c>
      <c r="S4163" s="2" t="n">
        <v>0.0815</v>
      </c>
    </row>
    <row r="4164" hidden="1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50611.1768</v>
      </c>
      <c r="S4164" s="2" t="n">
        <v>0.08160000000000001</v>
      </c>
    </row>
    <row r="4165" hidden="1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50612.9222</v>
      </c>
      <c r="S4165" s="2" t="n">
        <v>0.08160000000000001</v>
      </c>
    </row>
    <row r="4166" hidden="1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50618.0446</v>
      </c>
      <c r="S4166" s="2" t="n">
        <v>0.08160000000000001</v>
      </c>
    </row>
    <row r="4167" hidden="1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50622.0902</v>
      </c>
      <c r="S4167" s="2" t="n">
        <v>0.08160000000000001</v>
      </c>
    </row>
    <row r="4168" hidden="1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50662.4786</v>
      </c>
      <c r="S4168" s="2" t="n">
        <v>0.08169999999999999</v>
      </c>
    </row>
    <row r="4169" hidden="1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50669.1304</v>
      </c>
      <c r="S4169" s="2" t="n">
        <v>0.08169999999999999</v>
      </c>
    </row>
    <row r="4170" hidden="1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50674.8546</v>
      </c>
      <c r="S4170" s="2" t="n">
        <v>0.08169999999999999</v>
      </c>
    </row>
    <row r="4171" hidden="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50687.9545</v>
      </c>
      <c r="S4171" s="2" t="n">
        <v>0.0818</v>
      </c>
    </row>
    <row r="4172" hidden="1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50694.1235</v>
      </c>
      <c r="S4172" s="2" t="n">
        <v>0.0818</v>
      </c>
    </row>
    <row r="4173" hidden="1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50704.8412</v>
      </c>
      <c r="S4173" s="2" t="n">
        <v>0.0818</v>
      </c>
    </row>
    <row r="4174" hidden="1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50712.2222</v>
      </c>
      <c r="S4174" s="2" t="n">
        <v>0.0818</v>
      </c>
    </row>
    <row r="4175" hidden="1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50716.9285</v>
      </c>
      <c r="S4175" s="2" t="n">
        <v>0.0818</v>
      </c>
    </row>
    <row r="4176" hidden="1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50719.3454</v>
      </c>
      <c r="S4176" s="2" t="n">
        <v>0.0818</v>
      </c>
    </row>
    <row r="4177" hidden="1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50728.3261</v>
      </c>
      <c r="S4177" s="2" t="n">
        <v>0.0818</v>
      </c>
    </row>
    <row r="4178" hidden="1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50729.3295</v>
      </c>
      <c r="S4178" s="2" t="n">
        <v>0.0818</v>
      </c>
    </row>
    <row r="4179" hidden="1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50746.7077</v>
      </c>
      <c r="S4179" s="2" t="n">
        <v>0.0819</v>
      </c>
    </row>
    <row r="4180" hidden="1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50759.1225</v>
      </c>
      <c r="S4180" s="2" t="n">
        <v>0.0819</v>
      </c>
    </row>
    <row r="4181" hidden="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50766.8512</v>
      </c>
      <c r="S4181" s="2" t="n">
        <v>0.0819</v>
      </c>
    </row>
    <row r="4182" hidden="1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50770.4833</v>
      </c>
      <c r="S4182" s="2" t="n">
        <v>0.0819</v>
      </c>
    </row>
    <row r="4183" hidden="1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50775.1755</v>
      </c>
      <c r="S4183" s="2" t="n">
        <v>0.0819</v>
      </c>
    </row>
    <row r="4184" hidden="1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50799.3701</v>
      </c>
      <c r="S4184" s="2" t="n">
        <v>0.082</v>
      </c>
    </row>
    <row r="4185" hidden="1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50807.1954</v>
      </c>
      <c r="S4185" s="2" t="n">
        <v>0.082</v>
      </c>
    </row>
    <row r="4186" hidden="1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50823.174</v>
      </c>
      <c r="S4186" s="2" t="n">
        <v>0.082</v>
      </c>
    </row>
    <row r="4187" hidden="1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50827.3355</v>
      </c>
      <c r="S4187" s="2" t="n">
        <v>0.082</v>
      </c>
    </row>
    <row r="4188" hidden="1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50829.2466</v>
      </c>
      <c r="S4188" s="2" t="n">
        <v>0.082</v>
      </c>
    </row>
    <row r="4189" hidden="1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50832.8628</v>
      </c>
      <c r="S4189" s="2" t="n">
        <v>0.08210000000000001</v>
      </c>
    </row>
    <row r="4190" hidden="1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50846.3794</v>
      </c>
      <c r="S4190" s="2" t="n">
        <v>0.08210000000000001</v>
      </c>
    </row>
    <row r="4191" hidden="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50851.7589</v>
      </c>
      <c r="S4191" s="2" t="n">
        <v>0.08210000000000001</v>
      </c>
    </row>
    <row r="4192" hidden="1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50859.3624</v>
      </c>
      <c r="S4192" s="2" t="n">
        <v>0.2733</v>
      </c>
    </row>
    <row r="4193" hidden="1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50859.3624</v>
      </c>
      <c r="S4193" s="2" t="n">
        <v>0.2733</v>
      </c>
    </row>
    <row r="4194" hidden="1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50865.5221</v>
      </c>
      <c r="S4194" s="2" t="n">
        <v>0.08210000000000001</v>
      </c>
    </row>
    <row r="4195" hidden="1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50881.6689</v>
      </c>
      <c r="S4195" s="2" t="n">
        <v>0.0822</v>
      </c>
    </row>
    <row r="4196" hidden="1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50917.2174</v>
      </c>
      <c r="S4196" s="2" t="n">
        <v>0.0822</v>
      </c>
    </row>
    <row r="4197" hidden="1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50918.8487</v>
      </c>
      <c r="S4197" s="2" t="n">
        <v>0.0822</v>
      </c>
    </row>
    <row r="4198" hidden="1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50922.0872</v>
      </c>
      <c r="S4198" s="2" t="n">
        <v>0.1645</v>
      </c>
    </row>
    <row r="4199" hidden="1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50923.5181</v>
      </c>
      <c r="S4199" s="2" t="n">
        <v>0.1645</v>
      </c>
    </row>
    <row r="4200" hidden="1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50932.0735</v>
      </c>
      <c r="S4200" s="2" t="n">
        <v>0.0823</v>
      </c>
    </row>
    <row r="4201" hidden="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50949.0462</v>
      </c>
      <c r="S4201" s="2" t="n">
        <v>0.0823</v>
      </c>
    </row>
    <row r="4202" hidden="1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50957.5852</v>
      </c>
      <c r="S4202" s="2" t="n">
        <v>0.0823</v>
      </c>
    </row>
    <row r="4203" hidden="1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50970.286</v>
      </c>
      <c r="S4203" s="2" t="n">
        <v>0.0823</v>
      </c>
    </row>
    <row r="4204" hidden="1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50987.5452</v>
      </c>
      <c r="S4204" s="2" t="n">
        <v>0.0824</v>
      </c>
    </row>
    <row r="4205" hidden="1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51001.3286</v>
      </c>
      <c r="S4205" s="2" t="n">
        <v>0.0824</v>
      </c>
    </row>
    <row r="4206" hidden="1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51021.4667</v>
      </c>
      <c r="S4206" s="2" t="n">
        <v>0.0824</v>
      </c>
    </row>
    <row r="4207" hidden="1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51023.7338</v>
      </c>
      <c r="S4207" s="2" t="n">
        <v>0.353</v>
      </c>
    </row>
    <row r="4208" hidden="1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51054.6538</v>
      </c>
      <c r="S4208" s="2" t="n">
        <v>0.0825</v>
      </c>
    </row>
    <row r="4209" hidden="1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51062.4734</v>
      </c>
      <c r="S4209" s="2" t="n">
        <v>0.0825</v>
      </c>
    </row>
    <row r="4210" hidden="1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51071.1829</v>
      </c>
      <c r="S4210" s="2" t="n">
        <v>0.0825</v>
      </c>
    </row>
    <row r="4211" hidden="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51072.542</v>
      </c>
      <c r="S4211" s="2" t="n">
        <v>0.0825</v>
      </c>
    </row>
    <row r="4212" hidden="1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51074.9663</v>
      </c>
      <c r="S4212" s="2" t="n">
        <v>0.0825</v>
      </c>
    </row>
    <row r="4213" hidden="1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51089.8416</v>
      </c>
      <c r="S4213" s="2" t="n">
        <v>0.08260000000000001</v>
      </c>
    </row>
    <row r="4214" hidden="1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51096.7583</v>
      </c>
      <c r="S4214" s="2" t="n">
        <v>0.08260000000000001</v>
      </c>
    </row>
    <row r="4215" hidden="1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51097.6468</v>
      </c>
      <c r="S4215" s="2" t="n">
        <v>0.08260000000000001</v>
      </c>
    </row>
    <row r="4216" hidden="1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51099.7854</v>
      </c>
      <c r="S4216" s="2" t="n">
        <v>0.08260000000000001</v>
      </c>
    </row>
    <row r="4217" hidden="1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51107.232</v>
      </c>
      <c r="S4217" s="2" t="n">
        <v>0.08260000000000001</v>
      </c>
    </row>
    <row r="4218" hidden="1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51124.9951</v>
      </c>
      <c r="S4218" s="2" t="n">
        <v>0.08260000000000001</v>
      </c>
    </row>
    <row r="4219" hidden="1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51137.3144</v>
      </c>
      <c r="S4219" s="2" t="n">
        <v>0.0827</v>
      </c>
    </row>
    <row r="4220" hidden="1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51143.9301</v>
      </c>
      <c r="S4220" s="2" t="n">
        <v>0.0827</v>
      </c>
    </row>
    <row r="4221" hidden="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51163.1117</v>
      </c>
      <c r="S4221" s="2" t="n">
        <v>0.0827</v>
      </c>
    </row>
    <row r="4222" hidden="1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51165.2063</v>
      </c>
      <c r="S4222" s="2" t="n">
        <v>0.2733</v>
      </c>
    </row>
    <row r="4223" hidden="1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51167.0123</v>
      </c>
      <c r="S4223" s="2" t="n">
        <v>0.0827</v>
      </c>
    </row>
    <row r="4224" hidden="1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51171.9823</v>
      </c>
      <c r="S4224" s="2" t="n">
        <v>0.0827</v>
      </c>
    </row>
    <row r="4225" hidden="1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51174.7107</v>
      </c>
      <c r="S4225" s="2" t="n">
        <v>0.0827</v>
      </c>
    </row>
    <row r="4226" hidden="1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51189.4069</v>
      </c>
      <c r="S4226" s="2" t="n">
        <v>0.0828</v>
      </c>
    </row>
    <row r="4227" hidden="1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51194.91</v>
      </c>
      <c r="S4227" s="2" t="n">
        <v>0.0828</v>
      </c>
    </row>
    <row r="4228" hidden="1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51219.1861</v>
      </c>
      <c r="S4228" s="2" t="n">
        <v>0.0828</v>
      </c>
    </row>
    <row r="4229" hidden="1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51230.3901</v>
      </c>
      <c r="S4229" s="2" t="n">
        <v>0.0829</v>
      </c>
    </row>
    <row r="4230" hidden="1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51255.339</v>
      </c>
      <c r="S4230" s="2" t="n">
        <v>0.3541</v>
      </c>
    </row>
    <row r="4231" hidden="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51259.3821</v>
      </c>
      <c r="S4231" s="2" t="n">
        <v>0.0829</v>
      </c>
    </row>
    <row r="4232" hidden="1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51288.4009</v>
      </c>
      <c r="S4232" s="2" t="n">
        <v>0.083</v>
      </c>
    </row>
    <row r="4233" hidden="1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51304.2699</v>
      </c>
      <c r="S4233" s="2" t="n">
        <v>0.083</v>
      </c>
    </row>
    <row r="4234" hidden="1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51325.1214</v>
      </c>
      <c r="S4234" s="2" t="n">
        <v>0.083</v>
      </c>
    </row>
    <row r="4235" hidden="1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51360.1278</v>
      </c>
      <c r="S4235" s="2" t="n">
        <v>0.08309999999999999</v>
      </c>
    </row>
    <row r="4236" hidden="1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51363.7164</v>
      </c>
      <c r="S4236" s="2" t="n">
        <v>0.08309999999999999</v>
      </c>
    </row>
    <row r="4237" hidden="1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51365.5667</v>
      </c>
      <c r="S4237" s="2" t="n">
        <v>0.08309999999999999</v>
      </c>
    </row>
    <row r="4238" hidden="1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51376.4592</v>
      </c>
      <c r="S4238" s="2" t="n">
        <v>0.0832</v>
      </c>
    </row>
    <row r="4239" hidden="1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51396.8208</v>
      </c>
      <c r="S4239" s="2" t="n">
        <v>0.0832</v>
      </c>
    </row>
    <row r="4240" hidden="1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51412.4924</v>
      </c>
      <c r="S4240" s="2" t="n">
        <v>0.0832</v>
      </c>
    </row>
    <row r="4241" hidden="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51444.7063</v>
      </c>
      <c r="S4241" s="2" t="n">
        <v>0.0833</v>
      </c>
    </row>
    <row r="4242" hidden="1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51449.6032</v>
      </c>
      <c r="S4242" s="2" t="n">
        <v>0.0833</v>
      </c>
    </row>
    <row r="4243" hidden="1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51459.0515</v>
      </c>
      <c r="S4243" s="2" t="n">
        <v>0.0833</v>
      </c>
    </row>
    <row r="4244" hidden="1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51460.2437</v>
      </c>
      <c r="S4244" s="2" t="n">
        <v>0.0833</v>
      </c>
    </row>
    <row r="4245" hidden="1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51494.9322</v>
      </c>
      <c r="S4245" s="2" t="n">
        <v>0.0834</v>
      </c>
    </row>
    <row r="4246" hidden="1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51505.0931</v>
      </c>
      <c r="S4246" s="2" t="n">
        <v>0.0834</v>
      </c>
    </row>
    <row r="4247" hidden="1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51513.2106</v>
      </c>
      <c r="S4247" s="2" t="n">
        <v>0.0834</v>
      </c>
    </row>
    <row r="4248" hidden="1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51521.7041</v>
      </c>
      <c r="S4248" s="2" t="n">
        <v>0.0835</v>
      </c>
    </row>
    <row r="4249" hidden="1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51523.7452</v>
      </c>
      <c r="S4249" s="2" t="n">
        <v>0.0835</v>
      </c>
    </row>
    <row r="4250" hidden="1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51525.9485</v>
      </c>
      <c r="S4250" s="2" t="n">
        <v>0.0835</v>
      </c>
    </row>
    <row r="4251" hidden="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51565.0331</v>
      </c>
      <c r="S4251" s="2" t="n">
        <v>0.0835</v>
      </c>
    </row>
    <row r="4252" hidden="1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51568.7048</v>
      </c>
      <c r="S4252" s="2" t="n">
        <v>0.0835</v>
      </c>
    </row>
    <row r="4253" hidden="1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51606.8951</v>
      </c>
      <c r="S4253" s="2" t="n">
        <v>0.08359999999999999</v>
      </c>
    </row>
    <row r="4254" hidden="1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51622.8492</v>
      </c>
      <c r="S4254" s="2" t="n">
        <v>0.0837</v>
      </c>
    </row>
    <row r="4255" hidden="1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51635.3257</v>
      </c>
      <c r="S4255" s="2" t="n">
        <v>0.0837</v>
      </c>
    </row>
    <row r="4256" hidden="1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51640.1502</v>
      </c>
      <c r="S4256" s="2" t="n">
        <v>0.0837</v>
      </c>
    </row>
    <row r="4257" hidden="1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51642.9006</v>
      </c>
      <c r="S4257" s="2" t="n">
        <v>0.0837</v>
      </c>
    </row>
    <row r="4258" hidden="1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51663.8985</v>
      </c>
      <c r="S4258" s="2" t="n">
        <v>0.0837</v>
      </c>
    </row>
    <row r="4259" hidden="1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51671.8501</v>
      </c>
      <c r="S4259" s="2" t="n">
        <v>0.0838</v>
      </c>
    </row>
    <row r="4260" hidden="1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51709.927</v>
      </c>
      <c r="S4260" s="2" t="n">
        <v>0.0838</v>
      </c>
    </row>
    <row r="4261" hidden="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51712.3332</v>
      </c>
      <c r="S4261" s="2" t="n">
        <v>0.0838</v>
      </c>
    </row>
    <row r="4262" hidden="1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51719.9292</v>
      </c>
      <c r="S4262" s="2" t="n">
        <v>0.0839</v>
      </c>
    </row>
    <row r="4263" hidden="1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51736.4949</v>
      </c>
      <c r="S4263" s="2" t="n">
        <v>0.0839</v>
      </c>
    </row>
    <row r="4264" hidden="1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51754.9971</v>
      </c>
      <c r="S4264" s="2" t="n">
        <v>0.3566</v>
      </c>
    </row>
    <row r="4265" hidden="1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51766.8364</v>
      </c>
      <c r="S4265" s="2" t="n">
        <v>0.4</v>
      </c>
    </row>
    <row r="4266" hidden="1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51776.7841</v>
      </c>
      <c r="S4266" s="2" t="n">
        <v>0.08400000000000001</v>
      </c>
    </row>
    <row r="4267" hidden="1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51791.6614</v>
      </c>
      <c r="S4267" s="2" t="n">
        <v>0.08400000000000001</v>
      </c>
    </row>
    <row r="4268" hidden="1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51804.1141</v>
      </c>
      <c r="S4268" s="2" t="n">
        <v>0.08400000000000001</v>
      </c>
    </row>
    <row r="4269" hidden="1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51813.4523</v>
      </c>
      <c r="S4269" s="2" t="n">
        <v>0.08409999999999999</v>
      </c>
    </row>
    <row r="4270" hidden="1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51815.6286</v>
      </c>
      <c r="S4270" s="2" t="n">
        <v>0.08409999999999999</v>
      </c>
    </row>
    <row r="4271" hidden="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51821.3785</v>
      </c>
      <c r="S4271" s="2" t="n">
        <v>0.08409999999999999</v>
      </c>
    </row>
    <row r="4272" hidden="1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51860.6133</v>
      </c>
      <c r="S4272" s="2" t="n">
        <v>0.0842</v>
      </c>
    </row>
    <row r="4273" hidden="1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51872.044</v>
      </c>
      <c r="S4273" s="2" t="n">
        <v>0.0842</v>
      </c>
    </row>
    <row r="4274" hidden="1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51873.3111</v>
      </c>
      <c r="S4274" s="2" t="n">
        <v>0.0842</v>
      </c>
    </row>
    <row r="4275" hidden="1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51875.8955</v>
      </c>
      <c r="S4275" s="2" t="n">
        <v>0.0842</v>
      </c>
    </row>
    <row r="4276" hidden="1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51891.5898</v>
      </c>
      <c r="S4276" s="2" t="n">
        <v>0.0842</v>
      </c>
    </row>
    <row r="4277" hidden="1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51897.2733</v>
      </c>
      <c r="S4277" s="2" t="n">
        <v>0.0842</v>
      </c>
    </row>
    <row r="4278" hidden="1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51932.4402</v>
      </c>
      <c r="S4278" s="2" t="n">
        <v>0.3575</v>
      </c>
    </row>
    <row r="4279" hidden="1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51943.0985</v>
      </c>
      <c r="S4279" s="2" t="n">
        <v>0.0843</v>
      </c>
    </row>
    <row r="4280" hidden="1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51962.9248</v>
      </c>
      <c r="S4280" s="2" t="n">
        <v>0.0844</v>
      </c>
    </row>
    <row r="4281" hidden="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51992.2623</v>
      </c>
      <c r="S4281" s="2" t="n">
        <v>0.0844</v>
      </c>
    </row>
    <row r="4282" hidden="1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51997.9663</v>
      </c>
      <c r="S4282" s="2" t="n">
        <v>0.0844</v>
      </c>
    </row>
    <row r="4283" hidden="1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52010.5436</v>
      </c>
      <c r="S4283" s="2" t="n">
        <v>0.08450000000000001</v>
      </c>
    </row>
    <row r="4284" hidden="1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52016.7646</v>
      </c>
      <c r="S4284" s="2" t="n">
        <v>0.08450000000000001</v>
      </c>
    </row>
    <row r="4285" hidden="1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52018.5262</v>
      </c>
      <c r="S4285" s="2" t="n">
        <v>0.08450000000000001</v>
      </c>
    </row>
    <row r="4286" hidden="1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52024.3686</v>
      </c>
      <c r="S4286" s="2" t="n">
        <v>0.08450000000000001</v>
      </c>
    </row>
    <row r="4287" hidden="1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52027.9181</v>
      </c>
      <c r="S4287" s="2" t="n">
        <v>0.2733</v>
      </c>
    </row>
    <row r="4288" hidden="1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52027.9181</v>
      </c>
      <c r="S4288" s="2" t="n">
        <v>0.2733</v>
      </c>
    </row>
    <row r="4289" hidden="1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52033.8449</v>
      </c>
      <c r="S4289" s="2" t="n">
        <v>0.08450000000000001</v>
      </c>
    </row>
    <row r="4290" hidden="1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52035.6076</v>
      </c>
      <c r="S4290" s="2" t="n">
        <v>0.08450000000000001</v>
      </c>
    </row>
    <row r="4291" hidden="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52059.8245</v>
      </c>
      <c r="S4291" s="2" t="n">
        <v>0.08459999999999999</v>
      </c>
    </row>
    <row r="4292" hidden="1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52093.1777</v>
      </c>
      <c r="S4292" s="2" t="n">
        <v>0.08459999999999999</v>
      </c>
    </row>
    <row r="4293" hidden="1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52106.1288</v>
      </c>
      <c r="S4293" s="2" t="n">
        <v>0.0847</v>
      </c>
    </row>
    <row r="4294" hidden="1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52122.4246</v>
      </c>
      <c r="S4294" s="2" t="n">
        <v>0.0847</v>
      </c>
    </row>
    <row r="4295" hidden="1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52159.4257</v>
      </c>
      <c r="S4295" s="2" t="n">
        <v>0.0848</v>
      </c>
    </row>
    <row r="4296" hidden="1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52171.9423</v>
      </c>
      <c r="S4296" s="2" t="n">
        <v>0.0848</v>
      </c>
    </row>
    <row r="4297" hidden="1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52178.3144</v>
      </c>
      <c r="S4297" s="2" t="n">
        <v>0.0848</v>
      </c>
    </row>
    <row r="4298" hidden="1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52189.2328</v>
      </c>
      <c r="S4298" s="2" t="n">
        <v>0.0848</v>
      </c>
    </row>
    <row r="4299" hidden="1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52211.2993</v>
      </c>
      <c r="S4299" s="2" t="n">
        <v>0.0849</v>
      </c>
    </row>
    <row r="4300" hidden="1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52228.0718</v>
      </c>
      <c r="S4300" s="2" t="n">
        <v>0.0849</v>
      </c>
    </row>
    <row r="4301" hidden="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52247.6396</v>
      </c>
      <c r="S4301" s="2" t="n">
        <v>0.08500000000000001</v>
      </c>
    </row>
    <row r="4302" hidden="1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52256.9746</v>
      </c>
      <c r="S4302" s="2" t="n">
        <v>0.08500000000000001</v>
      </c>
    </row>
    <row r="4303" hidden="1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52264.7019</v>
      </c>
      <c r="S4303" s="2" t="n">
        <v>0.08500000000000001</v>
      </c>
    </row>
    <row r="4304" hidden="1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52266.211</v>
      </c>
      <c r="S4304" s="2" t="n">
        <v>0.3593</v>
      </c>
    </row>
    <row r="4305" hidden="1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52282.2232</v>
      </c>
      <c r="S4305" s="2" t="n">
        <v>0.08500000000000001</v>
      </c>
    </row>
    <row r="4306" hidden="1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52283.5021</v>
      </c>
      <c r="S4306" s="2" t="n">
        <v>0.08500000000000001</v>
      </c>
    </row>
    <row r="4307" hidden="1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52321.8071</v>
      </c>
      <c r="S4307" s="2" t="n">
        <v>0.5</v>
      </c>
    </row>
    <row r="4308" hidden="1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52349.4412</v>
      </c>
      <c r="S4308" s="2" t="n">
        <v>0.0852</v>
      </c>
    </row>
    <row r="4309" hidden="1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52353.526</v>
      </c>
      <c r="S4309" s="2" t="n">
        <v>0.0852</v>
      </c>
    </row>
    <row r="4310" hidden="1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52358.9516</v>
      </c>
      <c r="S4310" s="2" t="n">
        <v>0.0852</v>
      </c>
    </row>
    <row r="4311" hidden="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52370.5762</v>
      </c>
      <c r="S4311" s="2" t="n">
        <v>0.0852</v>
      </c>
    </row>
    <row r="4312" hidden="1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52376.4227</v>
      </c>
      <c r="S4312" s="2" t="n">
        <v>0.0852</v>
      </c>
    </row>
    <row r="4313" hidden="1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52412.1617</v>
      </c>
      <c r="S4313" s="2" t="n">
        <v>0.0853</v>
      </c>
    </row>
    <row r="4314" hidden="1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52436.9525</v>
      </c>
      <c r="S4314" s="2" t="n">
        <v>0.0854</v>
      </c>
    </row>
    <row r="4315" hidden="1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52445.3155</v>
      </c>
      <c r="S4315" s="2" t="n">
        <v>0.3602</v>
      </c>
    </row>
    <row r="4316" hidden="1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52462.4794</v>
      </c>
      <c r="S4316" s="2" t="n">
        <v>0.0854</v>
      </c>
    </row>
    <row r="4317" hidden="1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52464.8488</v>
      </c>
      <c r="S4317" s="2" t="n">
        <v>0.0854</v>
      </c>
    </row>
    <row r="4318" hidden="1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52470.9339</v>
      </c>
      <c r="S4318" s="2" t="n">
        <v>0.2488</v>
      </c>
    </row>
    <row r="4319" hidden="1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52474.5403</v>
      </c>
      <c r="S4319" s="2" t="n">
        <v>0.0854</v>
      </c>
    </row>
    <row r="4320" hidden="1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52494.0171</v>
      </c>
      <c r="S4320" s="2" t="n">
        <v>0.08550000000000001</v>
      </c>
    </row>
    <row r="4321" hidden="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52497.2909</v>
      </c>
      <c r="S4321" s="2" t="n">
        <v>0.08550000000000001</v>
      </c>
    </row>
    <row r="4322" hidden="1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52503.8281</v>
      </c>
      <c r="S4322" s="2" t="n">
        <v>0.08550000000000001</v>
      </c>
    </row>
    <row r="4323" hidden="1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52515.2164</v>
      </c>
      <c r="S4323" s="2" t="n">
        <v>0.08550000000000001</v>
      </c>
    </row>
    <row r="4324" hidden="1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52538.833</v>
      </c>
      <c r="S4324" s="2" t="n">
        <v>0.0856</v>
      </c>
    </row>
    <row r="4325" hidden="1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52545.4824</v>
      </c>
      <c r="S4325" s="2" t="n">
        <v>0.1712</v>
      </c>
    </row>
    <row r="4326" hidden="1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52546.3671</v>
      </c>
      <c r="S4326" s="2" t="n">
        <v>0.1712</v>
      </c>
    </row>
    <row r="4327" hidden="1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52570.3461</v>
      </c>
      <c r="S4327" s="2" t="n">
        <v>0.0856</v>
      </c>
    </row>
    <row r="4328" hidden="1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52576.8676</v>
      </c>
      <c r="S4328" s="2" t="n">
        <v>0.0857</v>
      </c>
    </row>
    <row r="4329" hidden="1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52584.1665</v>
      </c>
      <c r="S4329" s="2" t="n">
        <v>0.0857</v>
      </c>
    </row>
    <row r="4330" hidden="1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52609.1742</v>
      </c>
      <c r="S4330" s="2" t="n">
        <v>0.0857</v>
      </c>
    </row>
    <row r="4331" hidden="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52616.093</v>
      </c>
      <c r="S4331" s="2" t="n">
        <v>0.0857</v>
      </c>
    </row>
    <row r="4332" hidden="1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52641.9645</v>
      </c>
      <c r="S4332" s="2" t="n">
        <v>0.0858</v>
      </c>
    </row>
    <row r="4333" hidden="1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52645.7358</v>
      </c>
      <c r="S4333" s="2" t="n">
        <v>0.0858</v>
      </c>
    </row>
    <row r="4334" hidden="1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52681.5408</v>
      </c>
      <c r="S4334" s="2" t="n">
        <v>0.0859</v>
      </c>
    </row>
    <row r="4335" hidden="1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52686.5372</v>
      </c>
      <c r="S4335" s="2" t="n">
        <v>0.2733</v>
      </c>
    </row>
    <row r="4336" hidden="1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52686.5372</v>
      </c>
      <c r="S4336" s="2" t="n">
        <v>0.2733</v>
      </c>
    </row>
    <row r="4337" hidden="1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52712.5841</v>
      </c>
      <c r="S4337" s="2" t="n">
        <v>0.0859</v>
      </c>
    </row>
    <row r="4338" hidden="1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52730.7053</v>
      </c>
      <c r="S4338" s="2" t="n">
        <v>0.172</v>
      </c>
    </row>
    <row r="4339" hidden="1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52731.2904</v>
      </c>
      <c r="S4339" s="2" t="n">
        <v>0.172</v>
      </c>
    </row>
    <row r="4340" hidden="1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52734.606</v>
      </c>
      <c r="S4340" s="2" t="n">
        <v>0.08599999999999999</v>
      </c>
    </row>
    <row r="4341" hidden="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52757.3008</v>
      </c>
      <c r="S4341" s="2" t="n">
        <v>0.08599999999999999</v>
      </c>
    </row>
    <row r="4342" hidden="1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52766.4368</v>
      </c>
      <c r="S4342" s="2" t="n">
        <v>0.0861</v>
      </c>
    </row>
    <row r="4343" hidden="1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52779.6376</v>
      </c>
      <c r="S4343" s="2" t="n">
        <v>0.0861</v>
      </c>
    </row>
    <row r="4344" hidden="1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52783.8697</v>
      </c>
      <c r="S4344" s="2" t="n">
        <v>0.0861</v>
      </c>
    </row>
    <row r="4345" hidden="1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52788.3826</v>
      </c>
      <c r="S4345" s="2" t="n">
        <v>0.0861</v>
      </c>
    </row>
    <row r="4346" hidden="1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52802.1542</v>
      </c>
      <c r="S4346" s="2" t="n">
        <v>0.0861</v>
      </c>
    </row>
    <row r="4347" hidden="1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52805.3012</v>
      </c>
      <c r="S4347" s="2" t="n">
        <v>0.0861</v>
      </c>
    </row>
    <row r="4348" hidden="1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52810.3784</v>
      </c>
      <c r="S4348" s="2" t="n">
        <v>0.0862</v>
      </c>
    </row>
    <row r="4349" hidden="1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52816.9366</v>
      </c>
      <c r="S4349" s="2" t="n">
        <v>0.2503</v>
      </c>
    </row>
    <row r="4350" hidden="1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52821.2073</v>
      </c>
      <c r="S4350" s="2" t="n">
        <v>0.2503</v>
      </c>
    </row>
    <row r="4351" hidden="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52840.0441</v>
      </c>
      <c r="S4351" s="2" t="n">
        <v>0.0862</v>
      </c>
    </row>
    <row r="4352" hidden="1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52846.7458</v>
      </c>
      <c r="S4352" s="2" t="n">
        <v>0.0862</v>
      </c>
    </row>
    <row r="4353" hidden="1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52849.0626</v>
      </c>
      <c r="S4353" s="2" t="n">
        <v>0.0862</v>
      </c>
    </row>
    <row r="4354" hidden="1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52852.7765</v>
      </c>
      <c r="S4354" s="2" t="n">
        <v>0.0862</v>
      </c>
    </row>
    <row r="4355" hidden="1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52865.0968</v>
      </c>
      <c r="S4355" s="2" t="n">
        <v>0.0863</v>
      </c>
    </row>
    <row r="4356" hidden="1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52883.5778</v>
      </c>
      <c r="S4356" s="2" t="n">
        <v>0.0863</v>
      </c>
    </row>
    <row r="4357" hidden="1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52886.9632</v>
      </c>
      <c r="S4357" s="2" t="n">
        <v>0.0863</v>
      </c>
    </row>
    <row r="4358" hidden="1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52891.4924</v>
      </c>
      <c r="S4358" s="2" t="n">
        <v>0.0863</v>
      </c>
    </row>
    <row r="4359" hidden="1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52914.8123</v>
      </c>
      <c r="S4359" s="2" t="n">
        <v>0.0864</v>
      </c>
    </row>
    <row r="4360" hidden="1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52919.2349</v>
      </c>
      <c r="S4360" s="2" t="n">
        <v>0.0864</v>
      </c>
    </row>
    <row r="4361" hidden="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52957.9038</v>
      </c>
      <c r="S4361" s="2" t="n">
        <v>0.08649999999999999</v>
      </c>
    </row>
    <row r="4362" hidden="1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52980.465</v>
      </c>
      <c r="S4362" s="2" t="n">
        <v>0.08649999999999999</v>
      </c>
    </row>
    <row r="4363" hidden="1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52989.1677</v>
      </c>
      <c r="S4363" s="2" t="n">
        <v>0.08649999999999999</v>
      </c>
    </row>
    <row r="4364" hidden="1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53000.0646</v>
      </c>
      <c r="S4364" s="2" t="n">
        <v>0.0866</v>
      </c>
    </row>
    <row r="4365" hidden="1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53004.7827</v>
      </c>
      <c r="S4365" s="2" t="n">
        <v>0.0866</v>
      </c>
    </row>
    <row r="4366" hidden="1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53008.5242</v>
      </c>
      <c r="S4366" s="2" t="n">
        <v>0.0866</v>
      </c>
    </row>
    <row r="4367" hidden="1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53010.7427</v>
      </c>
      <c r="S4367" s="2" t="n">
        <v>0.0866</v>
      </c>
    </row>
    <row r="4368" hidden="1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53018.6145</v>
      </c>
      <c r="S4368" s="2" t="n">
        <v>0.0866</v>
      </c>
    </row>
    <row r="4369" hidden="1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53024.0123</v>
      </c>
      <c r="S4369" s="2" t="n">
        <v>0.0866</v>
      </c>
    </row>
    <row r="4370" hidden="1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53026.0089</v>
      </c>
      <c r="S4370" s="2" t="n">
        <v>0.0866</v>
      </c>
    </row>
    <row r="4371" hidden="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53041.2236</v>
      </c>
      <c r="S4371" s="2" t="n">
        <v>0.0867</v>
      </c>
    </row>
    <row r="4372" hidden="1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53050.0304</v>
      </c>
      <c r="S4372" s="2" t="n">
        <v>0.0867</v>
      </c>
    </row>
    <row r="4373" hidden="1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53060.2209</v>
      </c>
      <c r="S4373" s="2" t="n">
        <v>0.0867</v>
      </c>
    </row>
    <row r="4374" hidden="1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53067.3692</v>
      </c>
      <c r="S4374" s="2" t="n">
        <v>0.0867</v>
      </c>
    </row>
    <row r="4375" hidden="1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53074.3292</v>
      </c>
      <c r="S4375" s="2" t="n">
        <v>0.0867</v>
      </c>
    </row>
    <row r="4376" hidden="1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53075.6514</v>
      </c>
      <c r="S4376" s="2" t="n">
        <v>0.0867</v>
      </c>
    </row>
    <row r="4377" hidden="1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53084.5544</v>
      </c>
      <c r="S4377" s="2" t="n">
        <v>0.0867</v>
      </c>
    </row>
    <row r="4378" hidden="1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53087.0619</v>
      </c>
      <c r="S4378" s="2" t="n">
        <v>0.1735</v>
      </c>
    </row>
    <row r="4379" hidden="1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53088.5561</v>
      </c>
      <c r="S4379" s="2" t="n">
        <v>0.1735</v>
      </c>
    </row>
    <row r="4380" hidden="1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53097.9178</v>
      </c>
      <c r="S4380" s="2" t="n">
        <v>0.0868</v>
      </c>
    </row>
    <row r="4381" hidden="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53101.6119</v>
      </c>
      <c r="S4381" s="2" t="n">
        <v>0.0868</v>
      </c>
    </row>
    <row r="4382" hidden="1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53106.5967</v>
      </c>
      <c r="S4382" s="2" t="n">
        <v>0.0868</v>
      </c>
    </row>
    <row r="4383" hidden="1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53108.7182</v>
      </c>
      <c r="S4383" s="2" t="n">
        <v>0.0868</v>
      </c>
    </row>
    <row r="4384" hidden="1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53111.2278</v>
      </c>
      <c r="S4384" s="2" t="n">
        <v>0.0868</v>
      </c>
    </row>
    <row r="4385" hidden="1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53134.1416</v>
      </c>
      <c r="S4385" s="2" t="n">
        <v>0.08690000000000001</v>
      </c>
    </row>
    <row r="4386" hidden="1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53156.9354</v>
      </c>
      <c r="S4386" s="2" t="n">
        <v>0.08690000000000001</v>
      </c>
    </row>
    <row r="4387" hidden="1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53165.5536</v>
      </c>
      <c r="S4387" s="2" t="n">
        <v>0.08690000000000001</v>
      </c>
    </row>
    <row r="4388" hidden="1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53175.3891</v>
      </c>
      <c r="S4388" s="2" t="n">
        <v>0.08690000000000001</v>
      </c>
    </row>
    <row r="4389" hidden="1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53195.9302</v>
      </c>
      <c r="S4389" s="2" t="n">
        <v>0.08699999999999999</v>
      </c>
    </row>
    <row r="4390" hidden="1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53197.5947</v>
      </c>
      <c r="S4390" s="2" t="n">
        <v>0.08699999999999999</v>
      </c>
    </row>
    <row r="4391" hidden="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53200.7929</v>
      </c>
      <c r="S4391" s="2" t="n">
        <v>0.08699999999999999</v>
      </c>
    </row>
    <row r="4392" hidden="1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53203.681</v>
      </c>
      <c r="S4392" s="2" t="n">
        <v>0.174</v>
      </c>
    </row>
    <row r="4393" hidden="1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53204.5003</v>
      </c>
      <c r="S4393" s="2" t="n">
        <v>0.08699999999999999</v>
      </c>
    </row>
    <row r="4394" hidden="1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53213.1927</v>
      </c>
      <c r="S4394" s="2" t="n">
        <v>0.08699999999999999</v>
      </c>
    </row>
    <row r="4395" hidden="1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53224.8639</v>
      </c>
      <c r="S4395" s="2" t="n">
        <v>0.08699999999999999</v>
      </c>
    </row>
    <row r="4396" hidden="1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53235.1766</v>
      </c>
      <c r="S4396" s="2" t="n">
        <v>0.0871</v>
      </c>
    </row>
    <row r="4397" hidden="1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53256.8662</v>
      </c>
      <c r="S4397" s="2" t="n">
        <v>0.0871</v>
      </c>
    </row>
    <row r="4398" hidden="1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53268.6078</v>
      </c>
      <c r="S4398" s="2" t="n">
        <v>0.0871</v>
      </c>
    </row>
    <row r="4399" hidden="1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53278.4597</v>
      </c>
      <c r="S4399" s="2" t="n">
        <v>0.3646</v>
      </c>
    </row>
    <row r="4400" hidden="1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53285.7825</v>
      </c>
      <c r="S4400" s="2" t="n">
        <v>0.0872</v>
      </c>
    </row>
    <row r="4401" hidden="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53289.362</v>
      </c>
      <c r="S4401" s="2" t="n">
        <v>0.0872</v>
      </c>
    </row>
    <row r="4402" hidden="1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53311.9487</v>
      </c>
      <c r="S4402" s="2" t="n">
        <v>0.0872</v>
      </c>
    </row>
    <row r="4403" hidden="1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53322.3527</v>
      </c>
      <c r="S4403" s="2" t="n">
        <v>0.0873</v>
      </c>
    </row>
    <row r="4404" hidden="1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53324.603</v>
      </c>
      <c r="S4404" s="2" t="n">
        <v>0.0873</v>
      </c>
    </row>
    <row r="4405" hidden="1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53334.0714</v>
      </c>
      <c r="S4405" s="2" t="n">
        <v>0.0873</v>
      </c>
    </row>
    <row r="4406" hidden="1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53359.7362</v>
      </c>
      <c r="S4406" s="2" t="n">
        <v>0.0873</v>
      </c>
    </row>
    <row r="4407" hidden="1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53362.0759</v>
      </c>
      <c r="S4407" s="2" t="n">
        <v>0.0873</v>
      </c>
    </row>
    <row r="4408" hidden="1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53364.4347</v>
      </c>
      <c r="S4408" s="2" t="n">
        <v>0.3651</v>
      </c>
    </row>
    <row r="4409" hidden="1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53377.0857</v>
      </c>
      <c r="S4409" s="2" t="n">
        <v>0.08740000000000001</v>
      </c>
    </row>
    <row r="4410" hidden="1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53378.1095</v>
      </c>
      <c r="S4410" s="2" t="n">
        <v>0.08740000000000001</v>
      </c>
    </row>
    <row r="4411" hidden="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53386.316</v>
      </c>
      <c r="S4411" s="2" t="n">
        <v>0.08740000000000001</v>
      </c>
    </row>
    <row r="4412" hidden="1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53397.9785</v>
      </c>
      <c r="S4412" s="2" t="n">
        <v>0.08740000000000001</v>
      </c>
    </row>
    <row r="4413" hidden="1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53422.4825</v>
      </c>
      <c r="S4413" s="2" t="n">
        <v>0.08749999999999999</v>
      </c>
    </row>
    <row r="4414" hidden="1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53452.52</v>
      </c>
      <c r="S4414" s="2" t="n">
        <v>0.08749999999999999</v>
      </c>
    </row>
    <row r="4415" hidden="1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53466.0101</v>
      </c>
      <c r="S4415" s="2" t="n">
        <v>0.0876</v>
      </c>
    </row>
    <row r="4416" hidden="1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53481.7691</v>
      </c>
      <c r="S4416" s="2" t="n">
        <v>0.0876</v>
      </c>
    </row>
    <row r="4417" hidden="1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53526.3356</v>
      </c>
      <c r="S4417" s="2" t="n">
        <v>0.0877</v>
      </c>
    </row>
    <row r="4418" hidden="1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53533.9031</v>
      </c>
      <c r="S4418" s="2" t="n">
        <v>0.0877</v>
      </c>
    </row>
    <row r="4419" hidden="1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53545.8601</v>
      </c>
      <c r="S4419" s="2" t="n">
        <v>0.0877</v>
      </c>
    </row>
    <row r="4420" hidden="1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53555.6328</v>
      </c>
      <c r="S4420" s="2" t="n">
        <v>0.0878</v>
      </c>
    </row>
    <row r="4421" hidden="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53563.2952</v>
      </c>
      <c r="S4421" s="2" t="n">
        <v>0.0878</v>
      </c>
    </row>
    <row r="4422" hidden="1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53571.3006</v>
      </c>
      <c r="S4422" s="2" t="n">
        <v>0.0878</v>
      </c>
    </row>
    <row r="4423" hidden="1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53585.6232</v>
      </c>
      <c r="S4423" s="2" t="n">
        <v>0.0878</v>
      </c>
    </row>
    <row r="4424" hidden="1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53595.3033</v>
      </c>
      <c r="S4424" s="2" t="n">
        <v>0.08790000000000001</v>
      </c>
    </row>
    <row r="4425" hidden="1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53599.4372</v>
      </c>
      <c r="S4425" s="2" t="n">
        <v>0.08790000000000001</v>
      </c>
    </row>
    <row r="4426" hidden="1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53604.2696</v>
      </c>
      <c r="S4426" s="2" t="n">
        <v>0.1758</v>
      </c>
    </row>
    <row r="4427" hidden="1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53605.0397</v>
      </c>
      <c r="S4427" s="2" t="n">
        <v>0.1758</v>
      </c>
    </row>
    <row r="4428" hidden="1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53612.8289</v>
      </c>
      <c r="S4428" s="2" t="n">
        <v>0.08790000000000001</v>
      </c>
    </row>
    <row r="4429" hidden="1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53615.5042</v>
      </c>
      <c r="S4429" s="2" t="n">
        <v>0.08790000000000001</v>
      </c>
    </row>
    <row r="4430" hidden="1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53617.7509</v>
      </c>
      <c r="S4430" s="2" t="n">
        <v>0.08790000000000001</v>
      </c>
    </row>
    <row r="4431" hidden="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53644.208</v>
      </c>
      <c r="S4431" s="2" t="n">
        <v>0.3666</v>
      </c>
    </row>
    <row r="4432" hidden="1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53657.7687</v>
      </c>
      <c r="S4432" s="2" t="n">
        <v>0.5</v>
      </c>
    </row>
    <row r="4433" hidden="1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53665.7392</v>
      </c>
      <c r="S4433" s="2" t="n">
        <v>0.08799999999999999</v>
      </c>
    </row>
    <row r="4434" hidden="1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53667.0699</v>
      </c>
      <c r="S4434" s="2" t="n">
        <v>0.08799999999999999</v>
      </c>
    </row>
    <row r="4435" hidden="1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53668.735</v>
      </c>
      <c r="S4435" s="2" t="n">
        <v>0.08799999999999999</v>
      </c>
    </row>
    <row r="4436" hidden="1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53675.796</v>
      </c>
      <c r="S4436" s="2" t="n">
        <v>0.08799999999999999</v>
      </c>
    </row>
    <row r="4437" hidden="1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53705.0847</v>
      </c>
      <c r="S4437" s="2" t="n">
        <v>0.2543</v>
      </c>
    </row>
    <row r="4438" hidden="1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53721.2714</v>
      </c>
      <c r="S4438" s="2" t="n">
        <v>0.0881</v>
      </c>
    </row>
    <row r="4439" hidden="1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53733.5954</v>
      </c>
      <c r="S4439" s="2" t="n">
        <v>0.0882</v>
      </c>
    </row>
    <row r="4440" hidden="1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53738.3282</v>
      </c>
      <c r="S4440" s="2" t="n">
        <v>0.0882</v>
      </c>
    </row>
    <row r="4441" hidden="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53756.2111</v>
      </c>
      <c r="S4441" s="2" t="n">
        <v>0.0882</v>
      </c>
    </row>
    <row r="4442" hidden="1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53758.8119</v>
      </c>
      <c r="S4442" s="2" t="n">
        <v>0.2733</v>
      </c>
    </row>
    <row r="4443" hidden="1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53758.8119</v>
      </c>
      <c r="S4443" s="2" t="n">
        <v>0.2733</v>
      </c>
    </row>
    <row r="4444" hidden="1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53772.9183</v>
      </c>
      <c r="S4444" s="2" t="n">
        <v>0.2546</v>
      </c>
    </row>
    <row r="4445" hidden="1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53783.0732</v>
      </c>
      <c r="S4445" s="2" t="n">
        <v>0.0883</v>
      </c>
    </row>
    <row r="4446" hidden="1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53784.7527</v>
      </c>
      <c r="S4446" s="2" t="n">
        <v>0.0883</v>
      </c>
    </row>
    <row r="4447" hidden="1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53815.7793</v>
      </c>
      <c r="S4447" s="2" t="n">
        <v>0.0883</v>
      </c>
    </row>
    <row r="4448" hidden="1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53827.5699</v>
      </c>
      <c r="S4448" s="2" t="n">
        <v>0.2733</v>
      </c>
    </row>
    <row r="4449" hidden="1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53832.6699</v>
      </c>
      <c r="S4449" s="2" t="n">
        <v>0.08840000000000001</v>
      </c>
    </row>
    <row r="4450" hidden="1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53844.3449</v>
      </c>
      <c r="S4450" s="2" t="n">
        <v>0.08840000000000001</v>
      </c>
    </row>
    <row r="4451" hidden="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53849.2182</v>
      </c>
      <c r="S4451" s="2" t="n">
        <v>0.2549</v>
      </c>
    </row>
    <row r="4452" hidden="1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53852.4969</v>
      </c>
      <c r="S4452" s="2" t="n">
        <v>0.08840000000000001</v>
      </c>
    </row>
    <row r="4453" hidden="1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53875.3277</v>
      </c>
      <c r="S4453" s="2" t="n">
        <v>0.0885</v>
      </c>
    </row>
    <row r="4454" hidden="1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53877.9737</v>
      </c>
      <c r="S4454" s="2" t="n">
        <v>0.0885</v>
      </c>
    </row>
    <row r="4455" hidden="1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53883.048</v>
      </c>
      <c r="S4455" s="2" t="n">
        <v>0.177</v>
      </c>
    </row>
    <row r="4456" hidden="1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53891.0959</v>
      </c>
      <c r="S4456" s="2" t="n">
        <v>0.0885</v>
      </c>
    </row>
    <row r="4457" hidden="1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53893.7087</v>
      </c>
      <c r="S4457" s="2" t="n">
        <v>0.2551</v>
      </c>
    </row>
    <row r="4458" hidden="1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53905.1592</v>
      </c>
      <c r="S4458" s="2" t="n">
        <v>0.0885</v>
      </c>
    </row>
    <row r="4459" hidden="1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53908.4364</v>
      </c>
      <c r="S4459" s="2" t="n">
        <v>0.0885</v>
      </c>
    </row>
    <row r="4460" hidden="1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53932.37</v>
      </c>
      <c r="S4460" s="2" t="n">
        <v>0.1772</v>
      </c>
    </row>
    <row r="4461" hidden="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53938.8504</v>
      </c>
      <c r="S4461" s="2" t="n">
        <v>0.2553</v>
      </c>
    </row>
    <row r="4462" hidden="1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53944.7912</v>
      </c>
      <c r="S4462" s="2" t="n">
        <v>0.0886</v>
      </c>
    </row>
    <row r="4463" hidden="1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53957.2446</v>
      </c>
      <c r="S4463" s="2" t="n">
        <v>0.3</v>
      </c>
    </row>
    <row r="4464" hidden="1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53958.3582</v>
      </c>
      <c r="S4464" s="2" t="n">
        <v>0.0887</v>
      </c>
    </row>
    <row r="4465" hidden="1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53964.472</v>
      </c>
      <c r="S4465" s="2" t="n">
        <v>0.0887</v>
      </c>
    </row>
    <row r="4466" hidden="1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53981.8639</v>
      </c>
      <c r="S4466" s="2" t="n">
        <v>0.0887</v>
      </c>
    </row>
    <row r="4467" hidden="1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53983.9622</v>
      </c>
      <c r="S4467" s="2" t="n">
        <v>0.2555</v>
      </c>
    </row>
    <row r="4468" hidden="1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53999.0545</v>
      </c>
      <c r="S4468" s="2" t="n">
        <v>0.0887</v>
      </c>
    </row>
    <row r="4469" hidden="1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54051.3656</v>
      </c>
      <c r="S4469" s="2" t="n">
        <v>0.08890000000000001</v>
      </c>
    </row>
    <row r="4470" hidden="1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54072.508</v>
      </c>
      <c r="S4470" s="2" t="n">
        <v>0.08890000000000001</v>
      </c>
    </row>
    <row r="4471" hidden="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54075.5536</v>
      </c>
      <c r="S4471" s="2" t="n">
        <v>0.08890000000000001</v>
      </c>
    </row>
    <row r="4472" hidden="1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54102.4411</v>
      </c>
      <c r="S4472" s="2" t="n">
        <v>0.089</v>
      </c>
    </row>
    <row r="4473" hidden="1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54108.2028</v>
      </c>
      <c r="S4473" s="2" t="n">
        <v>0.089</v>
      </c>
    </row>
    <row r="4474" hidden="1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54128.0363</v>
      </c>
      <c r="S4474" s="2" t="n">
        <v>0.089</v>
      </c>
    </row>
    <row r="4475" hidden="1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54133.1888</v>
      </c>
      <c r="S4475" s="2" t="n">
        <v>0.3693</v>
      </c>
    </row>
    <row r="4476" hidden="1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54136.4725</v>
      </c>
      <c r="S4476" s="2" t="n">
        <v>0.1781</v>
      </c>
    </row>
    <row r="4477" hidden="1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54137.3264</v>
      </c>
      <c r="S4477" s="2" t="n">
        <v>0.0891</v>
      </c>
    </row>
    <row r="4478" hidden="1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54141.8043</v>
      </c>
      <c r="S4478" s="2" t="n">
        <v>0.0891</v>
      </c>
    </row>
    <row r="4479" hidden="1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54144.1268</v>
      </c>
      <c r="S4479" s="2" t="n">
        <v>0.0891</v>
      </c>
    </row>
    <row r="4480" hidden="1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54147.0211</v>
      </c>
      <c r="S4480" s="2" t="n">
        <v>0.0891</v>
      </c>
    </row>
    <row r="4481" hidden="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54160.458</v>
      </c>
      <c r="S4481" s="2" t="n">
        <v>0.0891</v>
      </c>
    </row>
    <row r="4482" hidden="1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54166.061</v>
      </c>
      <c r="S4482" s="2" t="n">
        <v>0.0891</v>
      </c>
    </row>
    <row r="4483" hidden="1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54174.5971</v>
      </c>
      <c r="S4483" s="2" t="n">
        <v>0.0891</v>
      </c>
    </row>
    <row r="4484" hidden="1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54202.3501</v>
      </c>
      <c r="S4484" s="2" t="n">
        <v>0.0892</v>
      </c>
    </row>
    <row r="4485" hidden="1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54204.9637</v>
      </c>
      <c r="S4485" s="2" t="n">
        <v>0.0892</v>
      </c>
    </row>
    <row r="4486" hidden="1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54212.9573</v>
      </c>
      <c r="S4486" s="2" t="n">
        <v>0.0892</v>
      </c>
    </row>
    <row r="4487" hidden="1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54232.9508</v>
      </c>
      <c r="S4487" s="2" t="n">
        <v>0.0893</v>
      </c>
    </row>
    <row r="4488" hidden="1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54242.8363</v>
      </c>
      <c r="S4488" s="2" t="n">
        <v>0.0893</v>
      </c>
    </row>
    <row r="4489" hidden="1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54249.2501</v>
      </c>
      <c r="S4489" s="2" t="n">
        <v>0.0893</v>
      </c>
    </row>
    <row r="4490" hidden="1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54261.1972</v>
      </c>
      <c r="S4490" s="2" t="n">
        <v>0.0893</v>
      </c>
    </row>
    <row r="4491" hidden="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54265.9426</v>
      </c>
      <c r="S4491" s="2" t="n">
        <v>0.2733</v>
      </c>
    </row>
    <row r="4492" hidden="1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54265.9426</v>
      </c>
      <c r="S4492" s="2" t="n">
        <v>0.2733</v>
      </c>
    </row>
    <row r="4493" hidden="1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54278.4323</v>
      </c>
      <c r="S4493" s="2" t="n">
        <v>0.08939999999999999</v>
      </c>
    </row>
    <row r="4494" hidden="1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54282.2602</v>
      </c>
      <c r="S4494" s="2" t="n">
        <v>0.08939999999999999</v>
      </c>
    </row>
    <row r="4495" hidden="1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54291.3661</v>
      </c>
      <c r="S4495" s="2" t="n">
        <v>0.08939999999999999</v>
      </c>
    </row>
    <row r="4496" hidden="1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54297.1728</v>
      </c>
      <c r="S4496" s="2" t="n">
        <v>0.08939999999999999</v>
      </c>
    </row>
    <row r="4497" hidden="1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54303.5089</v>
      </c>
      <c r="S4497" s="2" t="n">
        <v>0.08939999999999999</v>
      </c>
    </row>
    <row r="4498" hidden="1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54305.0126</v>
      </c>
      <c r="S4498" s="2" t="n">
        <v>0.08939999999999999</v>
      </c>
    </row>
    <row r="4499" hidden="1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54309.4969</v>
      </c>
      <c r="S4499" s="2" t="n">
        <v>0.08939999999999999</v>
      </c>
    </row>
    <row r="4500" hidden="1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54320.0342</v>
      </c>
      <c r="S4500" s="2" t="n">
        <v>0.1789</v>
      </c>
    </row>
    <row r="4501" hidden="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54330.9251</v>
      </c>
      <c r="S4501" s="2" t="n">
        <v>0.0895</v>
      </c>
    </row>
    <row r="4502" hidden="1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54344.1776</v>
      </c>
      <c r="S4502" s="2" t="n">
        <v>0.0895</v>
      </c>
    </row>
    <row r="4503" hidden="1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54361.578</v>
      </c>
      <c r="S4503" s="2" t="n">
        <v>0.0896</v>
      </c>
    </row>
    <row r="4504" hidden="1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54393.8415</v>
      </c>
      <c r="S4504" s="2" t="n">
        <v>0.0896</v>
      </c>
    </row>
    <row r="4505" hidden="1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54401.4732</v>
      </c>
      <c r="S4505" s="2" t="n">
        <v>0.0896</v>
      </c>
    </row>
    <row r="4506" hidden="1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54407.8046</v>
      </c>
      <c r="S4506" s="2" t="n">
        <v>0.0897</v>
      </c>
    </row>
    <row r="4507" hidden="1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54426.5264</v>
      </c>
      <c r="S4507" s="2" t="n">
        <v>0.0897</v>
      </c>
    </row>
    <row r="4508" hidden="1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54427.7397</v>
      </c>
      <c r="S4508" s="2" t="n">
        <v>0.0897</v>
      </c>
    </row>
    <row r="4509" hidden="1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54431.353</v>
      </c>
      <c r="S4509" s="2" t="n">
        <v>0.0897</v>
      </c>
    </row>
    <row r="4510" hidden="1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54434.7597</v>
      </c>
      <c r="S4510" s="2" t="n">
        <v>0.4</v>
      </c>
    </row>
    <row r="4511" hidden="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54440.298</v>
      </c>
      <c r="S4511" s="2" t="n">
        <v>0.0897</v>
      </c>
    </row>
    <row r="4512" hidden="1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54445.6931</v>
      </c>
      <c r="S4512" s="2" t="n">
        <v>0.0897</v>
      </c>
    </row>
    <row r="4513" hidden="1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54447.7702</v>
      </c>
      <c r="S4513" s="2" t="n">
        <v>0.0898</v>
      </c>
    </row>
    <row r="4514" hidden="1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54452.6355</v>
      </c>
      <c r="S4514" s="2" t="n">
        <v>0.0898</v>
      </c>
    </row>
    <row r="4515" hidden="1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54475.6175</v>
      </c>
      <c r="S4515" s="2" t="n">
        <v>0.0898</v>
      </c>
    </row>
    <row r="4516" hidden="1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54476.7783</v>
      </c>
      <c r="S4516" s="2" t="n">
        <v>0.0898</v>
      </c>
    </row>
    <row r="4517" hidden="1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54489.7799</v>
      </c>
      <c r="S4517" s="2" t="n">
        <v>0.0898</v>
      </c>
    </row>
    <row r="4518" hidden="1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54514.1684</v>
      </c>
      <c r="S4518" s="2" t="n">
        <v>0.08989999999999999</v>
      </c>
    </row>
    <row r="4519" hidden="1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54548.6008</v>
      </c>
      <c r="S4519" s="2" t="n">
        <v>0.09</v>
      </c>
    </row>
    <row r="4520" hidden="1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54552.174</v>
      </c>
      <c r="S4520" s="2" t="n">
        <v>0.09</v>
      </c>
    </row>
    <row r="4521" hidden="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54571.6461</v>
      </c>
      <c r="S4521" s="2" t="n">
        <v>0.09</v>
      </c>
    </row>
    <row r="4522" hidden="1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54575.6652</v>
      </c>
      <c r="S4522" s="2" t="n">
        <v>0.09</v>
      </c>
    </row>
    <row r="4523" hidden="1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54607.4644</v>
      </c>
      <c r="S4523" s="2" t="n">
        <v>0.0901</v>
      </c>
    </row>
    <row r="4524" hidden="1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54609.0109</v>
      </c>
      <c r="S4524" s="2" t="n">
        <v>0.0901</v>
      </c>
    </row>
    <row r="4525" hidden="1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54619.1569</v>
      </c>
      <c r="S4525" s="2" t="n">
        <v>0.0901</v>
      </c>
    </row>
    <row r="4526" hidden="1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54623.4808</v>
      </c>
      <c r="S4526" s="2" t="n">
        <v>0.0901</v>
      </c>
    </row>
    <row r="4527" hidden="1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54627.4795</v>
      </c>
      <c r="S4527" s="2" t="n">
        <v>0.2585</v>
      </c>
    </row>
    <row r="4528" hidden="1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54635.8948</v>
      </c>
      <c r="S4528" s="2" t="n">
        <v>0.0902</v>
      </c>
    </row>
    <row r="4529" hidden="1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54652.8859</v>
      </c>
      <c r="S4529" s="2" t="n">
        <v>0.2586</v>
      </c>
    </row>
    <row r="4530" hidden="1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54665.7015</v>
      </c>
      <c r="S4530" s="2" t="n">
        <v>0.2587</v>
      </c>
    </row>
    <row r="4531" hidden="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54679.5735</v>
      </c>
      <c r="S4531" s="2" t="n">
        <v>0.3724</v>
      </c>
    </row>
    <row r="4532" hidden="1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54687.3503</v>
      </c>
      <c r="S4532" s="2" t="n">
        <v>0.09030000000000001</v>
      </c>
    </row>
    <row r="4533" hidden="1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54699.1016</v>
      </c>
      <c r="S4533" s="2" t="n">
        <v>0.09030000000000001</v>
      </c>
    </row>
    <row r="4534" hidden="1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54703.6185</v>
      </c>
      <c r="S4534" s="2" t="n">
        <v>0.09030000000000001</v>
      </c>
    </row>
    <row r="4535" hidden="1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54712.2091</v>
      </c>
      <c r="S4535" s="2" t="n">
        <v>0.09039999999999999</v>
      </c>
    </row>
    <row r="4536" hidden="1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54735.934</v>
      </c>
      <c r="S4536" s="2" t="n">
        <v>0.09039999999999999</v>
      </c>
    </row>
    <row r="4537" hidden="1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54765.2137</v>
      </c>
      <c r="S4537" s="2" t="n">
        <v>0.0905</v>
      </c>
    </row>
    <row r="4538" hidden="1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54771.1303</v>
      </c>
      <c r="S4538" s="2" t="n">
        <v>0.0905</v>
      </c>
    </row>
    <row r="4539" hidden="1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54788.444</v>
      </c>
      <c r="S4539" s="2" t="n">
        <v>0.0905</v>
      </c>
    </row>
    <row r="4540" hidden="1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54826.0966</v>
      </c>
      <c r="S4540" s="2" t="n">
        <v>0.0906</v>
      </c>
    </row>
    <row r="4541" hidden="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54829.2484</v>
      </c>
      <c r="S4541" s="2" t="n">
        <v>0.0906</v>
      </c>
    </row>
    <row r="4542" hidden="1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54833.8207</v>
      </c>
      <c r="S4542" s="2" t="n">
        <v>0.0906</v>
      </c>
    </row>
    <row r="4543" hidden="1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54838.0932</v>
      </c>
      <c r="S4543" s="2" t="n">
        <v>0.0906</v>
      </c>
    </row>
    <row r="4544" hidden="1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54865.8028</v>
      </c>
      <c r="S4544" s="2" t="n">
        <v>0.0907</v>
      </c>
    </row>
    <row r="4545" hidden="1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54869.5965</v>
      </c>
      <c r="S4545" s="2" t="n">
        <v>0.0907</v>
      </c>
    </row>
    <row r="4546" hidden="1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54891.6396</v>
      </c>
      <c r="S4546" s="2" t="n">
        <v>0.09080000000000001</v>
      </c>
    </row>
    <row r="4547" hidden="1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54901.6168</v>
      </c>
      <c r="S4547" s="2" t="n">
        <v>0.09080000000000001</v>
      </c>
    </row>
    <row r="4548" hidden="1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54905.1691</v>
      </c>
      <c r="S4548" s="2" t="n">
        <v>0.09080000000000001</v>
      </c>
    </row>
    <row r="4549" hidden="1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54919.4348</v>
      </c>
      <c r="S4549" s="2" t="n">
        <v>0.09080000000000001</v>
      </c>
    </row>
    <row r="4550" hidden="1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54936.4498</v>
      </c>
      <c r="S4550" s="2" t="n">
        <v>0.4</v>
      </c>
    </row>
    <row r="4551" hidden="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54957.6173</v>
      </c>
      <c r="S4551" s="2" t="n">
        <v>0.09089999999999999</v>
      </c>
    </row>
    <row r="4552" hidden="1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54966.766</v>
      </c>
      <c r="S4552" s="2" t="n">
        <v>0.09089999999999999</v>
      </c>
    </row>
    <row r="4553" hidden="1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54967.7633</v>
      </c>
      <c r="S4553" s="2" t="n">
        <v>0.09089999999999999</v>
      </c>
    </row>
    <row r="4554" hidden="1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54978.2232</v>
      </c>
      <c r="S4554" s="2" t="n">
        <v>0.091</v>
      </c>
    </row>
    <row r="4555" hidden="1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55004.8979</v>
      </c>
      <c r="S4555" s="2" t="n">
        <v>0.3743</v>
      </c>
    </row>
    <row r="4556" hidden="1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55023.9597</v>
      </c>
      <c r="S4556" s="2" t="n">
        <v>0.0911</v>
      </c>
    </row>
    <row r="4557" hidden="1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55025.6917</v>
      </c>
      <c r="S4557" s="2" t="n">
        <v>0.0911</v>
      </c>
    </row>
    <row r="4558" hidden="1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55035.411</v>
      </c>
      <c r="S4558" s="2" t="n">
        <v>0.0911</v>
      </c>
    </row>
    <row r="4559" hidden="1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55046.9222</v>
      </c>
      <c r="S4559" s="2" t="n">
        <v>0.0911</v>
      </c>
    </row>
    <row r="4560" hidden="1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55051.739</v>
      </c>
      <c r="S4560" s="2" t="n">
        <v>0.0911</v>
      </c>
    </row>
    <row r="4561" hidden="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55074.8701</v>
      </c>
      <c r="S4561" s="2" t="n">
        <v>0.0912</v>
      </c>
    </row>
    <row r="4562" hidden="1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55095.9964</v>
      </c>
      <c r="S4562" s="2" t="n">
        <v>0.0912</v>
      </c>
    </row>
    <row r="4563" hidden="1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55118.1592</v>
      </c>
      <c r="S4563" s="2" t="n">
        <v>0.09130000000000001</v>
      </c>
    </row>
    <row r="4564" hidden="1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55176.5515</v>
      </c>
      <c r="S4564" s="2" t="n">
        <v>0.0914</v>
      </c>
    </row>
    <row r="4565" hidden="1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55191.2037</v>
      </c>
      <c r="S4565" s="2" t="n">
        <v>0.2733</v>
      </c>
    </row>
    <row r="4566" hidden="1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55225.3098</v>
      </c>
      <c r="S4566" s="2" t="n">
        <v>0.5</v>
      </c>
    </row>
    <row r="4567" hidden="1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55230.3118</v>
      </c>
      <c r="S4567" s="2" t="n">
        <v>0.0915</v>
      </c>
    </row>
    <row r="4568" hidden="1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55262.5122</v>
      </c>
      <c r="S4568" s="2" t="n">
        <v>0.0916</v>
      </c>
    </row>
    <row r="4569" hidden="1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55294.2847</v>
      </c>
      <c r="S4569" s="2" t="n">
        <v>0.0917</v>
      </c>
    </row>
    <row r="4570" hidden="1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55306.8284</v>
      </c>
      <c r="S4570" s="2" t="n">
        <v>0.0917</v>
      </c>
    </row>
    <row r="4571" hidden="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55312.7322</v>
      </c>
      <c r="S4571" s="2" t="n">
        <v>0.0917</v>
      </c>
    </row>
    <row r="4572" hidden="1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55316.9248</v>
      </c>
      <c r="S4572" s="2" t="n">
        <v>0.0917</v>
      </c>
    </row>
    <row r="4573" hidden="1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55387.2389</v>
      </c>
      <c r="S4573" s="2" t="n">
        <v>0.0919</v>
      </c>
    </row>
    <row r="4574" hidden="1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55408.9086</v>
      </c>
      <c r="S4574" s="2" t="n">
        <v>0.092</v>
      </c>
    </row>
    <row r="4575" hidden="1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55421.8345</v>
      </c>
      <c r="S4575" s="2" t="n">
        <v>0.092</v>
      </c>
    </row>
    <row r="4576" hidden="1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55451.1794</v>
      </c>
      <c r="S4576" s="2" t="n">
        <v>0.092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55456.3485</v>
      </c>
      <c r="S4577" s="2" t="n">
        <v>0.3769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55460.3751</v>
      </c>
      <c r="S4578" s="2" t="n">
        <v>0.377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55480.9896</v>
      </c>
      <c r="S4579" s="2" t="n">
        <v>0.3771</v>
      </c>
    </row>
    <row r="4580" hidden="1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55485.2423</v>
      </c>
      <c r="S4580" s="2" t="n">
        <v>0.0921</v>
      </c>
    </row>
    <row r="4581" hidden="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55488.5089</v>
      </c>
      <c r="S4581" s="2" t="n">
        <v>0.0921</v>
      </c>
    </row>
    <row r="4582" hidden="1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55495.342</v>
      </c>
      <c r="S4582" s="2" t="n">
        <v>0.0922</v>
      </c>
    </row>
    <row r="4583" hidden="1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55519.744</v>
      </c>
      <c r="S4583" s="2" t="n">
        <v>0.2733</v>
      </c>
    </row>
    <row r="4584" hidden="1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55519.744</v>
      </c>
      <c r="S4584" s="2" t="n">
        <v>0.2733</v>
      </c>
    </row>
    <row r="4585" hidden="1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55528.0658</v>
      </c>
      <c r="S4585" s="2" t="n">
        <v>0.0922</v>
      </c>
    </row>
    <row r="4586" hidden="1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55530.0133</v>
      </c>
      <c r="S4586" s="2" t="n">
        <v>0.0922</v>
      </c>
    </row>
    <row r="4587" hidden="1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55572.7266</v>
      </c>
      <c r="S4587" s="2" t="n">
        <v>0.09229999999999999</v>
      </c>
    </row>
    <row r="4588" hidden="1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55606.9065</v>
      </c>
      <c r="S4588" s="2" t="n">
        <v>0.0924</v>
      </c>
    </row>
    <row r="4589" hidden="1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55640.1333</v>
      </c>
      <c r="S4589" s="2" t="n">
        <v>0.0925</v>
      </c>
    </row>
    <row r="4590" hidden="1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55645.961</v>
      </c>
      <c r="S4590" s="2" t="n">
        <v>0.0925</v>
      </c>
    </row>
    <row r="4591" hidden="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55648.2532</v>
      </c>
      <c r="S4591" s="2" t="n">
        <v>0.0925</v>
      </c>
    </row>
    <row r="4592" hidden="1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55688.223</v>
      </c>
      <c r="S4592" s="2" t="n">
        <v>0.0926</v>
      </c>
    </row>
    <row r="4593" hidden="1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55690.059</v>
      </c>
      <c r="S4593" s="2" t="n">
        <v>0.0926</v>
      </c>
    </row>
    <row r="4594" hidden="1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55716.1172</v>
      </c>
      <c r="S4594" s="2" t="n">
        <v>0.0927</v>
      </c>
    </row>
    <row r="4595" hidden="1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55722.5786</v>
      </c>
      <c r="S4595" s="2" t="n">
        <v>0.2637</v>
      </c>
    </row>
    <row r="4596" hidden="1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55736.5567</v>
      </c>
      <c r="S4596" s="2" t="n">
        <v>0.0927</v>
      </c>
    </row>
    <row r="4597" hidden="1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55742.4879</v>
      </c>
      <c r="S4597" s="2" t="n">
        <v>0.0927</v>
      </c>
    </row>
    <row r="4598" hidden="1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55751.1239</v>
      </c>
      <c r="S4598" s="2" t="n">
        <v>0.0927</v>
      </c>
    </row>
    <row r="4599" hidden="1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55757.1234</v>
      </c>
      <c r="S4599" s="2" t="n">
        <v>0.09279999999999999</v>
      </c>
    </row>
    <row r="4600" hidden="1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55773.2683</v>
      </c>
      <c r="S4600" s="2" t="n">
        <v>0.09279999999999999</v>
      </c>
    </row>
    <row r="4601" hidden="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55779.1411</v>
      </c>
      <c r="S4601" s="2" t="n">
        <v>0.09279999999999999</v>
      </c>
    </row>
    <row r="4602" hidden="1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55786.1512</v>
      </c>
      <c r="S4602" s="2" t="n">
        <v>0.09279999999999999</v>
      </c>
    </row>
    <row r="4603" hidden="1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55800.7135</v>
      </c>
      <c r="S4603" s="2" t="n">
        <v>0.0929</v>
      </c>
    </row>
    <row r="4604" hidden="1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55805.7915</v>
      </c>
      <c r="S4604" s="2" t="n">
        <v>0.5</v>
      </c>
    </row>
    <row r="4605" hidden="1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55813.5138</v>
      </c>
      <c r="S4605" s="2" t="n">
        <v>0.0929</v>
      </c>
    </row>
    <row r="4606" hidden="1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55826.4792</v>
      </c>
      <c r="S4606" s="2" t="n">
        <v>0.0929</v>
      </c>
    </row>
    <row r="4607" hidden="1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55863.9955</v>
      </c>
      <c r="S4607" s="2" t="n">
        <v>0.093</v>
      </c>
    </row>
    <row r="4608" hidden="1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55865.3711</v>
      </c>
      <c r="S4608" s="2" t="n">
        <v>0.093</v>
      </c>
    </row>
    <row r="4609" hidden="1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55867.614</v>
      </c>
      <c r="S4609" s="2" t="n">
        <v>0.093</v>
      </c>
    </row>
    <row r="4610" hidden="1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55876.9538</v>
      </c>
      <c r="S4610" s="2" t="n">
        <v>0.093</v>
      </c>
    </row>
    <row r="4611" hidden="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55889.7202</v>
      </c>
      <c r="S4611" s="2" t="n">
        <v>0.0931</v>
      </c>
    </row>
    <row r="4612" hidden="1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55893.4077</v>
      </c>
      <c r="S4612" s="2" t="n">
        <v>0.0931</v>
      </c>
    </row>
    <row r="4613" hidden="1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55914.2579</v>
      </c>
      <c r="S4613" s="2" t="n">
        <v>0.0931</v>
      </c>
    </row>
    <row r="4614" hidden="1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55935.8971</v>
      </c>
      <c r="S4614" s="2" t="n">
        <v>0.09320000000000001</v>
      </c>
    </row>
    <row r="4615" hidden="1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55940.1192</v>
      </c>
      <c r="S4615" s="2" t="n">
        <v>0.09320000000000001</v>
      </c>
    </row>
    <row r="4616" hidden="1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55955.1791</v>
      </c>
      <c r="S4616" s="2" t="n">
        <v>0.09320000000000001</v>
      </c>
    </row>
    <row r="4617" hidden="1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55961.1242</v>
      </c>
      <c r="S4617" s="2" t="n">
        <v>0.09320000000000001</v>
      </c>
    </row>
    <row r="4618" hidden="1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55969.6793</v>
      </c>
      <c r="S4618" s="2" t="n">
        <v>0.2649</v>
      </c>
    </row>
    <row r="4619" hidden="1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55986.9108</v>
      </c>
      <c r="S4619" s="2" t="n">
        <v>0.09329999999999999</v>
      </c>
    </row>
    <row r="4620" hidden="1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55994.9341</v>
      </c>
      <c r="S4620" s="2" t="n">
        <v>0.09329999999999999</v>
      </c>
    </row>
    <row r="4621" hidden="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56012.3406</v>
      </c>
      <c r="S4621" s="2" t="n">
        <v>0.0934</v>
      </c>
    </row>
    <row r="4622" hidden="1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56149.691</v>
      </c>
      <c r="S4622" s="2" t="n">
        <v>0.3811</v>
      </c>
    </row>
    <row r="4623" hidden="1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56161.2667</v>
      </c>
      <c r="S4623" s="2" t="n">
        <v>0.09370000000000001</v>
      </c>
    </row>
    <row r="4624" hidden="1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56173.4371</v>
      </c>
      <c r="S4624" s="2" t="n">
        <v>0.09370000000000001</v>
      </c>
    </row>
    <row r="4625" hidden="1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56197.1151</v>
      </c>
      <c r="S4625" s="2" t="n">
        <v>0.09379999999999999</v>
      </c>
    </row>
    <row r="4626" hidden="1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56210.8617</v>
      </c>
      <c r="S4626" s="2" t="n">
        <v>0.09379999999999999</v>
      </c>
    </row>
    <row r="4627" hidden="1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56220.1156</v>
      </c>
      <c r="S4627" s="2" t="n">
        <v>0.0939</v>
      </c>
    </row>
    <row r="4628" hidden="1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56229.9155</v>
      </c>
      <c r="S4628" s="2" t="n">
        <v>0.0939</v>
      </c>
    </row>
    <row r="4629" hidden="1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56252.2439</v>
      </c>
      <c r="S4629" s="2" t="n">
        <v>0.0939</v>
      </c>
    </row>
    <row r="4630" hidden="1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56260.603</v>
      </c>
      <c r="S4630" s="2" t="n">
        <v>0.0939</v>
      </c>
    </row>
    <row r="4631" hidden="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56278.7419</v>
      </c>
      <c r="S4631" s="2" t="n">
        <v>0.094</v>
      </c>
    </row>
    <row r="4632" hidden="1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56290.2795</v>
      </c>
      <c r="S4632" s="2" t="n">
        <v>0.2665</v>
      </c>
    </row>
    <row r="4633" hidden="1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56354.2701</v>
      </c>
      <c r="S4633" s="2" t="n">
        <v>0.09420000000000001</v>
      </c>
    </row>
    <row r="4634" hidden="1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56361.6995</v>
      </c>
      <c r="S4634" s="2" t="n">
        <v>0.09420000000000001</v>
      </c>
    </row>
    <row r="4635" hidden="1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56400.9241</v>
      </c>
      <c r="S4635" s="2" t="n">
        <v>0.09429999999999999</v>
      </c>
    </row>
    <row r="4636" hidden="1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56421.0726</v>
      </c>
      <c r="S4636" s="2" t="n">
        <v>0.09429999999999999</v>
      </c>
    </row>
    <row r="4637" hidden="1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56429.3814</v>
      </c>
      <c r="S4637" s="2" t="n">
        <v>0.0944</v>
      </c>
    </row>
    <row r="4638" hidden="1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56434.8229</v>
      </c>
      <c r="S4638" s="2" t="n">
        <v>0.0944</v>
      </c>
    </row>
    <row r="4639" hidden="1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56443.6824</v>
      </c>
      <c r="S4639" s="2" t="n">
        <v>0.0944</v>
      </c>
    </row>
    <row r="4640" hidden="1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56447.9836</v>
      </c>
      <c r="S4640" s="2" t="n">
        <v>0.0944</v>
      </c>
    </row>
    <row r="4641" hidden="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56449.9614</v>
      </c>
      <c r="S4641" s="2" t="n">
        <v>0.0944</v>
      </c>
    </row>
    <row r="4642" hidden="1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56454.8974</v>
      </c>
      <c r="S4642" s="2" t="n">
        <v>0.0944</v>
      </c>
    </row>
    <row r="4643" hidden="1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56516.4786</v>
      </c>
      <c r="S4643" s="2" t="n">
        <v>0.0946</v>
      </c>
    </row>
    <row r="4644" hidden="1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56527.1516</v>
      </c>
      <c r="S4644" s="2" t="n">
        <v>0.0946</v>
      </c>
    </row>
    <row r="4645" hidden="1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56541.4013</v>
      </c>
      <c r="S4645" s="2" t="n">
        <v>0.0946</v>
      </c>
    </row>
    <row r="4646" hidden="1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56545.8506</v>
      </c>
      <c r="S4646" s="2" t="n">
        <v>0.0946</v>
      </c>
    </row>
    <row r="4647" hidden="1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56557.5168</v>
      </c>
      <c r="S4647" s="2" t="n">
        <v>0.09470000000000001</v>
      </c>
    </row>
    <row r="4648" hidden="1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56611.3754</v>
      </c>
      <c r="S4648" s="2" t="n">
        <v>0.0948</v>
      </c>
    </row>
    <row r="4649" hidden="1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56639.8803</v>
      </c>
      <c r="S4649" s="2" t="n">
        <v>0.5</v>
      </c>
    </row>
    <row r="4650" hidden="1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56647.7064</v>
      </c>
      <c r="S4650" s="2" t="n">
        <v>0.0949</v>
      </c>
    </row>
    <row r="4651" hidden="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56654.5099</v>
      </c>
      <c r="S4651" s="2" t="n">
        <v>0.0949</v>
      </c>
    </row>
    <row r="4652" hidden="1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56661.8272</v>
      </c>
      <c r="S4652" s="2" t="n">
        <v>0.2683</v>
      </c>
    </row>
    <row r="4653" hidden="1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56717.657</v>
      </c>
      <c r="S4653" s="2" t="n">
        <v>0.095</v>
      </c>
    </row>
    <row r="4654" hidden="1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56721.415</v>
      </c>
      <c r="S4654" s="2" t="n">
        <v>0.0951</v>
      </c>
    </row>
    <row r="4655" hidden="1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56732.3615</v>
      </c>
      <c r="S4655" s="2" t="n">
        <v>0.0951</v>
      </c>
    </row>
    <row r="4656" hidden="1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56764.468</v>
      </c>
      <c r="S4656" s="2" t="n">
        <v>0.09520000000000001</v>
      </c>
    </row>
    <row r="4657" hidden="1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56784.3185</v>
      </c>
      <c r="S4657" s="2" t="n">
        <v>0.09520000000000001</v>
      </c>
    </row>
    <row r="4658" hidden="1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56790.5496</v>
      </c>
      <c r="S4658" s="2" t="n">
        <v>0.09520000000000001</v>
      </c>
    </row>
    <row r="4659" hidden="1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56801.5495</v>
      </c>
      <c r="S4659" s="2" t="n">
        <v>0.269</v>
      </c>
    </row>
    <row r="4660" hidden="1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56820.9764</v>
      </c>
      <c r="S4660" s="2" t="n">
        <v>0.36</v>
      </c>
    </row>
    <row r="4661" hidden="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56840.2888</v>
      </c>
      <c r="S4661" s="2" t="n">
        <v>0.0953</v>
      </c>
    </row>
    <row r="4662" hidden="1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56841.5819</v>
      </c>
      <c r="S4662" s="2" t="n">
        <v>0.1907</v>
      </c>
    </row>
    <row r="4663" hidden="1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56871.5519</v>
      </c>
      <c r="S4663" s="2" t="n">
        <v>0.0954</v>
      </c>
    </row>
    <row r="4664" hidden="1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56873.946</v>
      </c>
      <c r="S4664" s="2" t="n">
        <v>0.0954</v>
      </c>
    </row>
    <row r="4665" hidden="1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56876.5643</v>
      </c>
      <c r="S4665" s="2" t="n">
        <v>0.0954</v>
      </c>
    </row>
    <row r="4666" hidden="1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56963.1953</v>
      </c>
      <c r="S4666" s="2" t="n">
        <v>0.0956</v>
      </c>
    </row>
    <row r="4667" hidden="1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56965.694</v>
      </c>
      <c r="S4667" s="2" t="n">
        <v>0.0956</v>
      </c>
    </row>
    <row r="4668" hidden="1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56982.2824</v>
      </c>
      <c r="S4668" s="2" t="n">
        <v>0.2699</v>
      </c>
    </row>
    <row r="4669" hidden="1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56993.6817</v>
      </c>
      <c r="S4669" s="2" t="n">
        <v>0.5</v>
      </c>
    </row>
    <row r="4670" hidden="1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57035.4849</v>
      </c>
      <c r="S4670" s="2" t="n">
        <v>0.0958</v>
      </c>
    </row>
    <row r="4671" hidden="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57127.0758</v>
      </c>
      <c r="S4671" s="2" t="n">
        <v>0.1921</v>
      </c>
    </row>
    <row r="4672" hidden="1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57127.8608</v>
      </c>
      <c r="S4672" s="2" t="n">
        <v>0.1921</v>
      </c>
    </row>
    <row r="4673" hidden="1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57170.4514</v>
      </c>
      <c r="S4673" s="2" t="n">
        <v>0.0961</v>
      </c>
    </row>
    <row r="4674" hidden="1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57197.5885</v>
      </c>
      <c r="S4674" s="2" t="n">
        <v>0.09619999999999999</v>
      </c>
    </row>
    <row r="4675" hidden="1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57210.0591</v>
      </c>
      <c r="S4675" s="2" t="n">
        <v>0.09619999999999999</v>
      </c>
    </row>
    <row r="4676" hidden="1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57266.5429</v>
      </c>
      <c r="S4676" s="2" t="n">
        <v>0.0964</v>
      </c>
    </row>
    <row r="4677" hidden="1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57277.8872</v>
      </c>
      <c r="S4677" s="2" t="n">
        <v>0.0964</v>
      </c>
    </row>
    <row r="4678" hidden="1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57291.1784</v>
      </c>
      <c r="S4678" s="2" t="n">
        <v>0.2715</v>
      </c>
    </row>
    <row r="4679" hidden="1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57295.942</v>
      </c>
      <c r="S4679" s="2" t="n">
        <v>0.0964</v>
      </c>
    </row>
    <row r="4680" hidden="1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57320.8372</v>
      </c>
      <c r="S4680" s="2" t="n">
        <v>0.0965</v>
      </c>
    </row>
    <row r="4681" hidden="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57341.0202</v>
      </c>
      <c r="S4681" s="2" t="n">
        <v>0.09660000000000001</v>
      </c>
    </row>
    <row r="4682" hidden="1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57347.5598</v>
      </c>
      <c r="S4682" s="2" t="n">
        <v>0.09660000000000001</v>
      </c>
    </row>
    <row r="4683" hidden="1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57360.0894</v>
      </c>
      <c r="S4683" s="2" t="n">
        <v>0.09660000000000001</v>
      </c>
    </row>
    <row r="4684" hidden="1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57386.5283</v>
      </c>
      <c r="S4684" s="2" t="n">
        <v>0.09669999999999999</v>
      </c>
    </row>
    <row r="4685" hidden="1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57403.0317</v>
      </c>
      <c r="S4685" s="2" t="n">
        <v>0.09669999999999999</v>
      </c>
    </row>
    <row r="4686" hidden="1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57419.8408</v>
      </c>
      <c r="S4686" s="2" t="n">
        <v>0.09669999999999999</v>
      </c>
    </row>
    <row r="4687" hidden="1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57455.8645</v>
      </c>
      <c r="S4687" s="2" t="n">
        <v>0.0968</v>
      </c>
    </row>
    <row r="4688" hidden="1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57469.5673</v>
      </c>
      <c r="S4688" s="2" t="n">
        <v>0.0969</v>
      </c>
    </row>
    <row r="4689" hidden="1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57476.7085</v>
      </c>
      <c r="S4689" s="2" t="n">
        <v>0.0969</v>
      </c>
    </row>
    <row r="4690" hidden="1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57505.4287</v>
      </c>
      <c r="S4690" s="2" t="n">
        <v>0.097</v>
      </c>
    </row>
    <row r="4691" hidden="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57538.478</v>
      </c>
      <c r="S4691" s="2" t="n">
        <v>0.2728</v>
      </c>
    </row>
    <row r="4692" hidden="1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57570.8054</v>
      </c>
      <c r="S4692" s="2" t="n">
        <v>0.09710000000000001</v>
      </c>
    </row>
    <row r="4693" hidden="1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57579.0639</v>
      </c>
      <c r="S4693" s="2" t="n">
        <v>0.09710000000000001</v>
      </c>
    </row>
    <row r="4694" hidden="1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57582.4079</v>
      </c>
      <c r="S4694" s="2" t="n">
        <v>0.5</v>
      </c>
    </row>
    <row r="4695" hidden="1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57610.4462</v>
      </c>
      <c r="S4695" s="2" t="n">
        <v>0.09719999999999999</v>
      </c>
    </row>
    <row r="4696" hidden="1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57611.9105</v>
      </c>
      <c r="S4696" s="2" t="n">
        <v>0.5</v>
      </c>
    </row>
    <row r="4697" hidden="1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57669.3211</v>
      </c>
      <c r="S4697" s="2" t="n">
        <v>0.0974</v>
      </c>
    </row>
    <row r="4698" hidden="1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57724.1457</v>
      </c>
      <c r="S4698" s="2" t="n">
        <v>0.0975</v>
      </c>
    </row>
    <row r="4699" hidden="1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57752.6787</v>
      </c>
      <c r="S4699" s="2" t="n">
        <v>0.09760000000000001</v>
      </c>
    </row>
    <row r="4700" hidden="1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57755.4804</v>
      </c>
      <c r="S4700" s="2" t="n">
        <v>0.09760000000000001</v>
      </c>
    </row>
    <row r="4701" hidden="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57813.5799</v>
      </c>
      <c r="S4701" s="2" t="n">
        <v>0.0977</v>
      </c>
    </row>
    <row r="4702" hidden="1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57860.4185</v>
      </c>
      <c r="S4702" s="2" t="n">
        <v>0.0978</v>
      </c>
    </row>
    <row r="4703" hidden="1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57894.6097</v>
      </c>
      <c r="S4703" s="2" t="n">
        <v>0.0979</v>
      </c>
    </row>
    <row r="4704" hidden="1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57897.5345</v>
      </c>
      <c r="S4704" s="2" t="n">
        <v>0.0979</v>
      </c>
    </row>
    <row r="4705" hidden="1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57952.5891</v>
      </c>
      <c r="S4705" s="2" t="n">
        <v>0.3924</v>
      </c>
    </row>
    <row r="4706" hidden="1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58000.8989</v>
      </c>
      <c r="S4706" s="2" t="n">
        <v>0.0982</v>
      </c>
    </row>
    <row r="4707" hidden="1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58016.8845</v>
      </c>
      <c r="S4707" s="2" t="n">
        <v>0.0982</v>
      </c>
    </row>
    <row r="4708" hidden="1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58048.8086</v>
      </c>
      <c r="S4708" s="2" t="n">
        <v>0.0983</v>
      </c>
    </row>
    <row r="4709" hidden="1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58071.7998</v>
      </c>
      <c r="S4709" s="2" t="n">
        <v>0.0984</v>
      </c>
    </row>
    <row r="4710" hidden="1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58078.9249</v>
      </c>
      <c r="S4710" s="2" t="n">
        <v>0.0984</v>
      </c>
    </row>
    <row r="4711" hidden="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58089.9539</v>
      </c>
      <c r="S4711" s="2" t="n">
        <v>0.0984</v>
      </c>
    </row>
    <row r="4712" hidden="1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58102.4736</v>
      </c>
      <c r="S4712" s="2" t="n">
        <v>0.7</v>
      </c>
    </row>
    <row r="4713" hidden="1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58138.5529</v>
      </c>
      <c r="S4713" s="2" t="n">
        <v>0.0985</v>
      </c>
    </row>
    <row r="4714" hidden="1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58141.7327</v>
      </c>
      <c r="S4714" s="2" t="n">
        <v>0.0985</v>
      </c>
    </row>
    <row r="4715" hidden="1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58215.1764</v>
      </c>
      <c r="S4715" s="2" t="n">
        <v>0.5</v>
      </c>
    </row>
    <row r="4716" hidden="1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58236.133</v>
      </c>
      <c r="S4716" s="2" t="n">
        <v>0.0988</v>
      </c>
    </row>
    <row r="4717" hidden="1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58293.1923</v>
      </c>
      <c r="S4717" s="2" t="n">
        <v>0.0989</v>
      </c>
    </row>
    <row r="4718" hidden="1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58372.2734</v>
      </c>
      <c r="S4718" s="2" t="n">
        <v>0.09909999999999999</v>
      </c>
    </row>
    <row r="4719" hidden="1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58382.4642</v>
      </c>
      <c r="S4719" s="2" t="n">
        <v>0.2772</v>
      </c>
    </row>
    <row r="4720" hidden="1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58398.384</v>
      </c>
      <c r="S4720" s="2" t="n">
        <v>0.0992</v>
      </c>
    </row>
    <row r="4721" hidden="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58409.3998</v>
      </c>
      <c r="S4721" s="2" t="n">
        <v>0.0992</v>
      </c>
    </row>
    <row r="4722" hidden="1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58431.5856</v>
      </c>
      <c r="S4722" s="2" t="n">
        <v>0.2775</v>
      </c>
    </row>
    <row r="4723" hidden="1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58474.9489</v>
      </c>
      <c r="S4723" s="2" t="n">
        <v>0.0994</v>
      </c>
    </row>
    <row r="4724" hidden="1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58501.0087</v>
      </c>
      <c r="S4724" s="2" t="n">
        <v>0.2778</v>
      </c>
    </row>
    <row r="4725" hidden="1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58564.8446</v>
      </c>
      <c r="S4725" s="2" t="n">
        <v>0.09959999999999999</v>
      </c>
    </row>
    <row r="4726" hidden="1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58591.2947</v>
      </c>
      <c r="S4726" s="2" t="n">
        <v>0.0997</v>
      </c>
    </row>
    <row r="4727" hidden="1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58626.955</v>
      </c>
      <c r="S4727" s="2" t="n">
        <v>0.2785</v>
      </c>
    </row>
    <row r="4728" hidden="1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58745.3921</v>
      </c>
      <c r="S4728" s="2" t="n">
        <v>0.1001</v>
      </c>
    </row>
    <row r="4729" hidden="1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58790.7756</v>
      </c>
      <c r="S4729" s="2" t="n">
        <v>0.1002</v>
      </c>
    </row>
    <row r="4730" hidden="1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58819.2703</v>
      </c>
      <c r="S4730" s="2" t="n">
        <v>0.1002</v>
      </c>
    </row>
    <row r="4731" hidden="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58843.9092</v>
      </c>
      <c r="S4731" s="2" t="n">
        <v>0.1003</v>
      </c>
    </row>
    <row r="4732" hidden="1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58869.0948</v>
      </c>
      <c r="S4732" s="2" t="n">
        <v>0.1004</v>
      </c>
    </row>
    <row r="4733" hidden="1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58908.3141</v>
      </c>
      <c r="S4733" s="2" t="n">
        <v>0.1005</v>
      </c>
    </row>
    <row r="4734" hidden="1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58959.7871</v>
      </c>
      <c r="S4734" s="2" t="n">
        <v>0.1006</v>
      </c>
    </row>
    <row r="4735" hidden="1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59000.9451</v>
      </c>
      <c r="S4735" s="2" t="n">
        <v>0.1007</v>
      </c>
    </row>
    <row r="4736" hidden="1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59013.0911</v>
      </c>
      <c r="S4736" s="2" t="n">
        <v>0.1007</v>
      </c>
    </row>
    <row r="4737" hidden="1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59075.1817</v>
      </c>
      <c r="S4737" s="2" t="n">
        <v>0.1009</v>
      </c>
    </row>
    <row r="4738" hidden="1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59111.4969</v>
      </c>
      <c r="S4738" s="2" t="n">
        <v>0.3</v>
      </c>
    </row>
    <row r="4739" hidden="1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59178.8741</v>
      </c>
      <c r="S4739" s="2" t="n">
        <v>0.1012</v>
      </c>
    </row>
    <row r="4740" hidden="1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59274.1064</v>
      </c>
      <c r="S4740" s="2" t="n">
        <v>0.1014</v>
      </c>
    </row>
    <row r="4741" hidden="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59315.5952</v>
      </c>
      <c r="S4741" s="2" t="n">
        <v>0.1015</v>
      </c>
    </row>
    <row r="4742" hidden="1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59346.2915</v>
      </c>
      <c r="S4742" s="2" t="n">
        <v>0.1016</v>
      </c>
    </row>
    <row r="4743" hidden="1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59362.1498</v>
      </c>
      <c r="S4743" s="2" t="n">
        <v>0.1016</v>
      </c>
    </row>
    <row r="4744" hidden="1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59386.682</v>
      </c>
      <c r="S4744" s="2" t="n">
        <v>0.1017</v>
      </c>
    </row>
    <row r="4745" hidden="1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59486.0908</v>
      </c>
      <c r="S4745" s="2" t="n">
        <v>0.2832</v>
      </c>
    </row>
    <row r="4746" hidden="1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59494.3002</v>
      </c>
      <c r="S4746" s="2" t="n">
        <v>0.102</v>
      </c>
    </row>
    <row r="4747" hidden="1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59528.6165</v>
      </c>
      <c r="S4747" s="2" t="n">
        <v>0.1021</v>
      </c>
    </row>
    <row r="4748" hidden="1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59619.4032</v>
      </c>
      <c r="S4748" s="2" t="n">
        <v>0.2839</v>
      </c>
    </row>
    <row r="4749" hidden="1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59634.1202</v>
      </c>
      <c r="S4749" s="2" t="n">
        <v>0.1023</v>
      </c>
    </row>
    <row r="4750" hidden="1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59653.2342</v>
      </c>
      <c r="S4750" s="2" t="n">
        <v>0.1024</v>
      </c>
    </row>
    <row r="4751" hidden="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59734.7925</v>
      </c>
      <c r="S4751" s="2" t="n">
        <v>0.2846</v>
      </c>
    </row>
    <row r="4752" hidden="1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59749.4651</v>
      </c>
      <c r="S4752" s="2" t="n">
        <v>0.1026</v>
      </c>
    </row>
    <row r="4753" hidden="1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59776.2106</v>
      </c>
      <c r="S4753" s="2" t="n">
        <v>0.1027</v>
      </c>
    </row>
    <row r="4754" hidden="1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59829.3936</v>
      </c>
      <c r="S4754" s="2" t="n">
        <v>0.5</v>
      </c>
    </row>
    <row r="4755" hidden="1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59959.6553</v>
      </c>
      <c r="S4755" s="2" t="n">
        <v>0.1032</v>
      </c>
    </row>
    <row r="4756" hidden="1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60017.1604</v>
      </c>
      <c r="S4756" s="2" t="n">
        <v>0.1033</v>
      </c>
    </row>
    <row r="4757" hidden="1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60020.0443</v>
      </c>
      <c r="S4757" s="2" t="n">
        <v>0.1033</v>
      </c>
    </row>
    <row r="4758" hidden="1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60055.6877</v>
      </c>
      <c r="S4758" s="2" t="n">
        <v>0.1034</v>
      </c>
    </row>
    <row r="4759" hidden="1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60109.2932</v>
      </c>
      <c r="S4759" s="2" t="n">
        <v>0.35</v>
      </c>
    </row>
    <row r="4760" hidden="1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60205.4849</v>
      </c>
      <c r="S4760" s="2" t="n">
        <v>0.5</v>
      </c>
    </row>
    <row r="4761" hidden="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60342.624</v>
      </c>
      <c r="S4761" s="2" t="n">
        <v>0.1042</v>
      </c>
    </row>
    <row r="4762" hidden="1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60452.9347</v>
      </c>
      <c r="S4762" s="2" t="n">
        <v>0.1045</v>
      </c>
    </row>
    <row r="4763" hidden="1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60483.3212</v>
      </c>
      <c r="S4763" s="2" t="n">
        <v>0.1046</v>
      </c>
    </row>
    <row r="4764" hidden="1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60636.033</v>
      </c>
      <c r="S4764" s="2" t="n">
        <v>0.2733</v>
      </c>
    </row>
    <row r="4765" hidden="1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60677.2515</v>
      </c>
      <c r="S4765" s="2" t="n">
        <v>0.1051</v>
      </c>
    </row>
    <row r="4766" hidden="1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60788.7868</v>
      </c>
      <c r="S4766" s="2" t="n">
        <v>0.1054</v>
      </c>
    </row>
    <row r="4767" hidden="1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61344.2681</v>
      </c>
      <c r="S4767" s="2" t="n">
        <v>0.2937</v>
      </c>
    </row>
    <row r="4768" hidden="1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61446.5238</v>
      </c>
      <c r="S4768" s="2" t="n">
        <v>0.2943</v>
      </c>
    </row>
    <row r="4769" hidden="1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61539.734</v>
      </c>
      <c r="S4769" s="2" t="n">
        <v>0.1074</v>
      </c>
    </row>
    <row r="4770" hidden="1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61628.7451</v>
      </c>
      <c r="S4770" s="2" t="n">
        <v>0.1076</v>
      </c>
    </row>
    <row r="4771" hidden="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61680.9841</v>
      </c>
      <c r="S4771" s="2" t="n">
        <v>0.1078</v>
      </c>
    </row>
    <row r="4772" hidden="1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61938.7078</v>
      </c>
      <c r="S4772" s="2" t="n">
        <v>0.1085</v>
      </c>
    </row>
    <row r="4773" hidden="1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62042.1964</v>
      </c>
      <c r="S4773" s="2" t="n">
        <v>0.2176</v>
      </c>
    </row>
    <row r="4774" hidden="1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62314.489</v>
      </c>
      <c r="S4774" s="2" t="n">
        <v>0.1095</v>
      </c>
    </row>
    <row r="4775" hidden="1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62712.8528</v>
      </c>
      <c r="S4775" s="2" t="n">
        <v>0.1106</v>
      </c>
    </row>
    <row r="4776" hidden="1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62910.8799</v>
      </c>
      <c r="S4776" s="2" t="n">
        <v>0.1112</v>
      </c>
    </row>
    <row r="4777" hidden="1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63287.0377</v>
      </c>
      <c r="S4777" s="2" t="n">
        <v>0.1123</v>
      </c>
    </row>
    <row r="4778" hidden="1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63297.0159</v>
      </c>
      <c r="S4778" s="2" t="n">
        <v>0.1123</v>
      </c>
    </row>
    <row r="4779" hidden="1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63499.2259</v>
      </c>
      <c r="S4779" s="2" t="n">
        <v>0.1129</v>
      </c>
    </row>
    <row r="4780" hidden="1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63557.2216</v>
      </c>
      <c r="S4780" s="2" t="n">
        <v>0.307</v>
      </c>
    </row>
    <row r="4781" hidden="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63721.1225</v>
      </c>
      <c r="S4781" s="2" t="n">
        <v>0.1135</v>
      </c>
    </row>
    <row r="4782" hidden="1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65309.609</v>
      </c>
      <c r="S4782" s="2" t="n">
        <v>0.1181</v>
      </c>
    </row>
    <row r="4783" hidden="1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65365.9523</v>
      </c>
      <c r="S4783" s="2" t="n">
        <v>0.1183</v>
      </c>
    </row>
    <row r="4784" hidden="1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65681.8224</v>
      </c>
      <c r="S4784" s="2" t="n">
        <v>0.3205</v>
      </c>
    </row>
    <row r="4785" hidden="1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65692.5229</v>
      </c>
      <c r="S4785" s="2" t="n">
        <v>0.3206</v>
      </c>
    </row>
    <row r="4786" hidden="1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65728.10520000001</v>
      </c>
      <c r="S4786" s="2" t="n">
        <v>0.1193</v>
      </c>
    </row>
    <row r="4787" hidden="1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65735.9225</v>
      </c>
      <c r="S4787" s="2" t="n">
        <v>0.1194</v>
      </c>
    </row>
    <row r="4788" hidden="1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65783.8342</v>
      </c>
      <c r="S4788" s="2" t="n">
        <v>0.1195</v>
      </c>
    </row>
    <row r="4789" hidden="1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65788.08470000001</v>
      </c>
      <c r="S4789" s="2" t="n">
        <v>0.1195</v>
      </c>
    </row>
    <row r="4790" hidden="1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65821.99000000001</v>
      </c>
      <c r="S4790" s="2" t="n">
        <v>0.1196</v>
      </c>
    </row>
    <row r="4791" hidden="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65834.1545</v>
      </c>
      <c r="S4791" s="2" t="n">
        <v>0.3215</v>
      </c>
    </row>
    <row r="4792" hidden="1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65847.6393</v>
      </c>
      <c r="S4792" s="2" t="n">
        <v>0.1197</v>
      </c>
    </row>
    <row r="4793" hidden="1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65851.7714</v>
      </c>
      <c r="S4793" s="2" t="n">
        <v>0.1197</v>
      </c>
    </row>
    <row r="4794" hidden="1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65859.8276</v>
      </c>
      <c r="S4794" s="2" t="n">
        <v>0.1197</v>
      </c>
    </row>
    <row r="4795" hidden="1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65866.86659999999</v>
      </c>
      <c r="S4795" s="2" t="n">
        <v>0.1198</v>
      </c>
    </row>
    <row r="4796" hidden="1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65869.89780000001</v>
      </c>
      <c r="S4796" s="2" t="n">
        <v>0.3217</v>
      </c>
    </row>
    <row r="4797" hidden="1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65892.4724</v>
      </c>
      <c r="S4797" s="2" t="n">
        <v>0.3219</v>
      </c>
    </row>
    <row r="4798" hidden="1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65900.32249999999</v>
      </c>
      <c r="S4798" s="2" t="n">
        <v>0.1199</v>
      </c>
    </row>
    <row r="4799" hidden="1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65904.6746</v>
      </c>
      <c r="S4799" s="2" t="n">
        <v>0.322</v>
      </c>
    </row>
    <row r="4800" hidden="1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65930.216</v>
      </c>
      <c r="S4800" s="2" t="n">
        <v>0.1199</v>
      </c>
    </row>
    <row r="4801" hidden="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65939.78599999999</v>
      </c>
      <c r="S4801" s="2" t="n">
        <v>0.2733</v>
      </c>
    </row>
    <row r="4802" hidden="1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65947.0907</v>
      </c>
      <c r="S4802" s="2" t="n">
        <v>0.12</v>
      </c>
    </row>
    <row r="4803" hidden="1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65976.2864</v>
      </c>
      <c r="S4803" s="2" t="n">
        <v>0.1201</v>
      </c>
    </row>
    <row r="4804" hidden="1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66011.1737</v>
      </c>
      <c r="S4804" s="2" t="n">
        <v>0.4519</v>
      </c>
    </row>
    <row r="4805" hidden="1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66061.18889999999</v>
      </c>
      <c r="S4805" s="2" t="n">
        <v>0.323</v>
      </c>
    </row>
    <row r="4806" hidden="1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66067.4761</v>
      </c>
      <c r="S4806" s="2" t="n">
        <v>0.1204</v>
      </c>
    </row>
    <row r="4807" hidden="1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66070.6122</v>
      </c>
      <c r="S4807" s="2" t="n">
        <v>0.2733</v>
      </c>
    </row>
    <row r="4808" hidden="1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66107.8235</v>
      </c>
      <c r="S4808" s="2" t="n">
        <v>0.1205</v>
      </c>
    </row>
    <row r="4809" hidden="1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66109.8322</v>
      </c>
      <c r="S4809" s="2" t="n">
        <v>0.1205</v>
      </c>
    </row>
    <row r="4810" hidden="1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66128.4681</v>
      </c>
      <c r="S4810" s="2" t="n">
        <v>0.2733</v>
      </c>
    </row>
    <row r="4811" hidden="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66137.997</v>
      </c>
      <c r="S4811" s="2" t="n">
        <v>0.1206</v>
      </c>
    </row>
    <row r="4812" hidden="1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66169.2363</v>
      </c>
      <c r="S4812" s="2" t="n">
        <v>0.1207</v>
      </c>
    </row>
    <row r="4813" hidden="1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66194.6927</v>
      </c>
      <c r="S4813" s="2" t="n">
        <v>0.3239</v>
      </c>
    </row>
    <row r="4814" hidden="1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66225.63430000001</v>
      </c>
      <c r="S4814" s="2" t="n">
        <v>0.1208</v>
      </c>
    </row>
    <row r="4815" hidden="1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66244.14539999999</v>
      </c>
      <c r="S4815" s="2" t="n">
        <v>0.3242</v>
      </c>
    </row>
    <row r="4816" hidden="1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66262.1428</v>
      </c>
      <c r="S4816" s="2" t="n">
        <v>0.2419</v>
      </c>
    </row>
    <row r="4817" hidden="1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66274.7988</v>
      </c>
      <c r="S4817" s="2" t="n">
        <v>0.2733</v>
      </c>
    </row>
    <row r="4818" hidden="1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66298.52159999999</v>
      </c>
      <c r="S4818" s="2" t="n">
        <v>0.1211</v>
      </c>
    </row>
    <row r="4819" hidden="1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66309.6404</v>
      </c>
      <c r="S4819" s="2" t="n">
        <v>0.3246</v>
      </c>
    </row>
    <row r="4820" hidden="1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66362.93210000001</v>
      </c>
      <c r="S4820" s="2" t="n">
        <v>0.1212</v>
      </c>
    </row>
    <row r="4821" hidden="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66365.4939</v>
      </c>
      <c r="S4821" s="2" t="n">
        <v>0.1213</v>
      </c>
    </row>
    <row r="4822" hidden="1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66382.22809999999</v>
      </c>
      <c r="S4822" s="2" t="n">
        <v>0.1213</v>
      </c>
    </row>
    <row r="4823" hidden="1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66410.9276</v>
      </c>
      <c r="S4823" s="2" t="n">
        <v>0.1214</v>
      </c>
    </row>
    <row r="4824" hidden="1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66416.2216</v>
      </c>
      <c r="S4824" s="2" t="n">
        <v>0.1214</v>
      </c>
    </row>
    <row r="4825" hidden="1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66427.0292</v>
      </c>
      <c r="S4825" s="2" t="n">
        <v>0.1214</v>
      </c>
    </row>
    <row r="4826" hidden="1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66430.5708</v>
      </c>
      <c r="S4826" s="2" t="n">
        <v>0.3254</v>
      </c>
    </row>
    <row r="4827" hidden="1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66454.674</v>
      </c>
      <c r="S4827" s="2" t="n">
        <v>0.1215</v>
      </c>
    </row>
    <row r="4828" hidden="1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66455.6339</v>
      </c>
      <c r="S4828" s="2" t="n">
        <v>0.2733</v>
      </c>
    </row>
    <row r="4829" hidden="1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66460.0108</v>
      </c>
      <c r="S4829" s="2" t="n">
        <v>0.1215</v>
      </c>
    </row>
    <row r="4830" hidden="1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66471.67969999999</v>
      </c>
      <c r="S4830" s="2" t="n">
        <v>0.4558</v>
      </c>
    </row>
    <row r="4831" hidden="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66477.38</v>
      </c>
      <c r="S4831" s="2" t="n">
        <v>0.1216</v>
      </c>
    </row>
    <row r="4832" hidden="1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66485.47</v>
      </c>
      <c r="S4832" s="2" t="n">
        <v>0.1216</v>
      </c>
    </row>
    <row r="4833" hidden="1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66506.63710000001</v>
      </c>
      <c r="S4833" s="2" t="n">
        <v>0.1217</v>
      </c>
    </row>
    <row r="4834" hidden="1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66514.8235</v>
      </c>
      <c r="S4834" s="2" t="n">
        <v>0.2434</v>
      </c>
    </row>
    <row r="4835" hidden="1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66534.9702</v>
      </c>
      <c r="S4835" s="2" t="n">
        <v>0.1218</v>
      </c>
    </row>
    <row r="4836" hidden="1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66542.04029999999</v>
      </c>
      <c r="S4836" s="2" t="n">
        <v>0.1218</v>
      </c>
    </row>
    <row r="4837" hidden="1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66547.3149</v>
      </c>
      <c r="S4837" s="2" t="n">
        <v>0.1218</v>
      </c>
    </row>
    <row r="4838" hidden="1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66558.5199</v>
      </c>
      <c r="S4838" s="2" t="n">
        <v>0.1218</v>
      </c>
    </row>
    <row r="4839" hidden="1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66564.2861</v>
      </c>
      <c r="S4839" s="2" t="n">
        <v>0.1219</v>
      </c>
    </row>
    <row r="4840" hidden="1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66592.17049999999</v>
      </c>
      <c r="S4840" s="2" t="n">
        <v>0.1219</v>
      </c>
    </row>
    <row r="4841" hidden="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66619.7491</v>
      </c>
      <c r="S4841" s="2" t="n">
        <v>0.122</v>
      </c>
    </row>
    <row r="4842" hidden="1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66626.5417</v>
      </c>
      <c r="S4842" s="2" t="n">
        <v>0.2733</v>
      </c>
    </row>
    <row r="4843" hidden="1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66636.5865</v>
      </c>
      <c r="S4843" s="2" t="n">
        <v>0.1221</v>
      </c>
    </row>
    <row r="4844" hidden="1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66646.7987</v>
      </c>
      <c r="S4844" s="2" t="n">
        <v>0.3269</v>
      </c>
    </row>
    <row r="4845" hidden="1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66663.01240000001</v>
      </c>
      <c r="S4845" s="2" t="n">
        <v>0.1222</v>
      </c>
    </row>
    <row r="4846" hidden="1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66677.41379999999</v>
      </c>
      <c r="S4846" s="2" t="n">
        <v>0.2733</v>
      </c>
    </row>
    <row r="4847" hidden="1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66684.9794</v>
      </c>
      <c r="S4847" s="2" t="n">
        <v>0.3271</v>
      </c>
    </row>
    <row r="4848" hidden="1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66706.0806</v>
      </c>
      <c r="S4848" s="2" t="n">
        <v>0.1223</v>
      </c>
    </row>
    <row r="4849" hidden="1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66730.38400000001</v>
      </c>
      <c r="S4849" s="2" t="n">
        <v>0.1224</v>
      </c>
    </row>
    <row r="4850" hidden="1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66736.613</v>
      </c>
      <c r="S4850" s="2" t="n">
        <v>0.1224</v>
      </c>
    </row>
    <row r="4851" hidden="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66767.8964</v>
      </c>
      <c r="S4851" s="2" t="n">
        <v>0.1225</v>
      </c>
    </row>
    <row r="4852" hidden="1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66784.4862</v>
      </c>
      <c r="S4852" s="2" t="n">
        <v>0.1225</v>
      </c>
    </row>
    <row r="4853" hidden="1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66805.535</v>
      </c>
      <c r="S4853" s="2" t="n">
        <v>0.1226</v>
      </c>
    </row>
    <row r="4854" hidden="1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66807.7242</v>
      </c>
      <c r="S4854" s="2" t="n">
        <v>0.1226</v>
      </c>
    </row>
    <row r="4855" hidden="1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66833.8039</v>
      </c>
      <c r="S4855" s="2" t="n">
        <v>0.1227</v>
      </c>
    </row>
    <row r="4856" hidden="1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66844.8867</v>
      </c>
      <c r="S4856" s="2" t="n">
        <v>0.1227</v>
      </c>
    </row>
    <row r="4857" hidden="1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66865.0888</v>
      </c>
      <c r="S4857" s="2" t="n">
        <v>0.1228</v>
      </c>
    </row>
    <row r="4858" hidden="1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66866.91650000001</v>
      </c>
      <c r="S4858" s="2" t="n">
        <v>0.1228</v>
      </c>
    </row>
    <row r="4859" hidden="1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66879.70819999999</v>
      </c>
      <c r="S4859" s="2" t="n">
        <v>0.1228</v>
      </c>
    </row>
    <row r="4860" hidden="1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66887.4406</v>
      </c>
      <c r="S4860" s="2" t="n">
        <v>0.3285</v>
      </c>
    </row>
    <row r="4861" hidden="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66892.0477</v>
      </c>
      <c r="S4861" s="2" t="n">
        <v>0.3285</v>
      </c>
    </row>
    <row r="4862" hidden="1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66900.8777</v>
      </c>
      <c r="S4862" s="2" t="n">
        <v>0.1229</v>
      </c>
    </row>
    <row r="4863" hidden="1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66925.3536</v>
      </c>
      <c r="S4863" s="2" t="n">
        <v>0.2733</v>
      </c>
    </row>
    <row r="4864" hidden="1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66946.6928</v>
      </c>
      <c r="S4864" s="2" t="n">
        <v>0.246</v>
      </c>
    </row>
    <row r="4865" hidden="1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66948.02989999999</v>
      </c>
      <c r="S4865" s="2" t="n">
        <v>0.2461</v>
      </c>
    </row>
    <row r="4866" hidden="1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66952.698</v>
      </c>
      <c r="S4866" s="2" t="n">
        <v>0.123</v>
      </c>
    </row>
    <row r="4867" hidden="1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66981.3449</v>
      </c>
      <c r="S4867" s="2" t="n">
        <v>0.1231</v>
      </c>
    </row>
    <row r="4868" hidden="1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66984.8073</v>
      </c>
      <c r="S4868" s="2" t="n">
        <v>0.1231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67008.2323</v>
      </c>
      <c r="S4869" s="2" t="n">
        <v>0.2733</v>
      </c>
    </row>
    <row r="4870" hidden="1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67031.6879</v>
      </c>
      <c r="S4870" s="2" t="n">
        <v>0.1233</v>
      </c>
    </row>
    <row r="4871" hidden="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67036.93580000001</v>
      </c>
      <c r="S4871" s="2" t="n">
        <v>0.3295</v>
      </c>
    </row>
    <row r="4872" hidden="1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67074.9862</v>
      </c>
      <c r="S4872" s="2" t="n">
        <v>0.1234</v>
      </c>
    </row>
    <row r="4873" hidden="1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67091.7573</v>
      </c>
      <c r="S4873" s="2" t="n">
        <v>0.1235</v>
      </c>
    </row>
    <row r="4874" hidden="1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67094.6041</v>
      </c>
      <c r="S4874" s="2" t="n">
        <v>0.1235</v>
      </c>
    </row>
    <row r="4875" hidden="1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67113.3852</v>
      </c>
      <c r="S4875" s="2" t="n">
        <v>0.33</v>
      </c>
    </row>
    <row r="4876" hidden="1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67116.84209999999</v>
      </c>
      <c r="S4876" s="2" t="n">
        <v>0.33</v>
      </c>
    </row>
    <row r="4877" hidden="1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67128.02</v>
      </c>
      <c r="S4877" s="2" t="n">
        <v>0.1236</v>
      </c>
    </row>
    <row r="4878" hidden="1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67133.5183</v>
      </c>
      <c r="S4878" s="2" t="n">
        <v>0.1236</v>
      </c>
    </row>
    <row r="4879" hidden="1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67144.7009</v>
      </c>
      <c r="S4879" s="2" t="n">
        <v>0.1236</v>
      </c>
    </row>
    <row r="4880" hidden="1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67150.64380000001</v>
      </c>
      <c r="S4880" s="2" t="n">
        <v>0.3303</v>
      </c>
    </row>
    <row r="4881" hidden="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67155.7947</v>
      </c>
      <c r="S4881" s="2" t="n">
        <v>0.3303</v>
      </c>
    </row>
    <row r="4882" hidden="1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67159.8064</v>
      </c>
      <c r="S4882" s="2" t="n">
        <v>0.3303</v>
      </c>
    </row>
    <row r="4883" hidden="1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67195.09819999999</v>
      </c>
      <c r="S4883" s="2" t="n">
        <v>0.5</v>
      </c>
    </row>
    <row r="4884" hidden="1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67201.011</v>
      </c>
      <c r="S4884" s="2" t="n">
        <v>0.1238</v>
      </c>
    </row>
    <row r="4885" hidden="1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67211.30929999999</v>
      </c>
      <c r="S4885" s="2" t="n">
        <v>0.1238</v>
      </c>
    </row>
    <row r="4886" hidden="1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67216.72689999999</v>
      </c>
      <c r="S4886" s="2" t="n">
        <v>0.1239</v>
      </c>
    </row>
    <row r="4887" hidden="1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67224.0436</v>
      </c>
      <c r="S4887" s="2" t="n">
        <v>0.1239</v>
      </c>
    </row>
    <row r="4888" hidden="1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67243.2156</v>
      </c>
      <c r="S4888" s="2" t="n">
        <v>0.3309</v>
      </c>
    </row>
    <row r="4889" hidden="1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67257.2323</v>
      </c>
      <c r="S4889" s="2" t="n">
        <v>0.124</v>
      </c>
    </row>
    <row r="4890" hidden="1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67266.1427</v>
      </c>
      <c r="S4890" s="2" t="n">
        <v>0.3311</v>
      </c>
    </row>
    <row r="4891" hidden="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67270.31200000001</v>
      </c>
      <c r="S4891" s="2" t="n">
        <v>0.124</v>
      </c>
    </row>
    <row r="4892" hidden="1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67320.7156</v>
      </c>
      <c r="S4892" s="2" t="n">
        <v>0.1242</v>
      </c>
    </row>
    <row r="4893" hidden="1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67343.0745</v>
      </c>
      <c r="S4893" s="2" t="n">
        <v>0.1242</v>
      </c>
    </row>
    <row r="4894" hidden="1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67355.3511</v>
      </c>
      <c r="S4894" s="2" t="n">
        <v>0.1243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67371.8282</v>
      </c>
      <c r="S4895" s="2" t="n">
        <v>0.2733</v>
      </c>
    </row>
    <row r="4896" hidden="1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67375.78599999999</v>
      </c>
      <c r="S4896" s="2" t="n">
        <v>0.1243</v>
      </c>
    </row>
    <row r="4897" hidden="1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67383.27860000001</v>
      </c>
      <c r="S4897" s="2" t="n">
        <v>0.1244</v>
      </c>
    </row>
    <row r="4898" hidden="1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67393.30839999999</v>
      </c>
      <c r="S4898" s="2" t="n">
        <v>0.1244</v>
      </c>
    </row>
    <row r="4899" hidden="1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67403.618</v>
      </c>
      <c r="S4899" s="2" t="n">
        <v>0.1244</v>
      </c>
    </row>
    <row r="4900" hidden="1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67407.709</v>
      </c>
      <c r="S4900" s="2" t="n">
        <v>0.1244</v>
      </c>
    </row>
    <row r="4901" hidden="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67409.4311</v>
      </c>
      <c r="S4901" s="2" t="n">
        <v>0.1244</v>
      </c>
    </row>
    <row r="4902" hidden="1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67412.6154</v>
      </c>
      <c r="S4902" s="2" t="n">
        <v>0.1245</v>
      </c>
    </row>
    <row r="4903" hidden="1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67446.16069999999</v>
      </c>
      <c r="S4903" s="2" t="n">
        <v>0.1246</v>
      </c>
    </row>
    <row r="4904" hidden="1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67449.68030000001</v>
      </c>
      <c r="S4904" s="2" t="n">
        <v>0.1246</v>
      </c>
    </row>
    <row r="4905" hidden="1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67451.34940000001</v>
      </c>
      <c r="S4905" s="2" t="n">
        <v>0.1246</v>
      </c>
    </row>
    <row r="4906" hidden="1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67457.3167</v>
      </c>
      <c r="S4906" s="2" t="n">
        <v>0.1246</v>
      </c>
    </row>
    <row r="4907" hidden="1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67470.5159</v>
      </c>
      <c r="S4907" s="2" t="n">
        <v>0.1246</v>
      </c>
    </row>
    <row r="4908" hidden="1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67489.7841</v>
      </c>
      <c r="S4908" s="2" t="n">
        <v>0.1247</v>
      </c>
    </row>
    <row r="4909" hidden="1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67494.10679999999</v>
      </c>
      <c r="S4909" s="2" t="n">
        <v>0.1247</v>
      </c>
    </row>
    <row r="4910" hidden="1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67500.2108</v>
      </c>
      <c r="S4910" s="2" t="n">
        <v>0.1247</v>
      </c>
    </row>
    <row r="4911" hidden="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67513.05319999999</v>
      </c>
      <c r="S4911" s="2" t="n">
        <v>0.1248</v>
      </c>
    </row>
    <row r="4912" hidden="1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67516.24559999999</v>
      </c>
      <c r="S4912" s="2" t="n">
        <v>0.1248</v>
      </c>
    </row>
    <row r="4913" hidden="1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67520.25509999999</v>
      </c>
      <c r="S4913" s="2" t="n">
        <v>0.1248</v>
      </c>
    </row>
    <row r="4914" hidden="1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67524.0043</v>
      </c>
      <c r="S4914" s="2" t="n">
        <v>0.1248</v>
      </c>
    </row>
    <row r="4915" hidden="1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67543.4283</v>
      </c>
      <c r="S4915" s="2" t="n">
        <v>0.1249</v>
      </c>
    </row>
    <row r="4916" hidden="1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67563.23269999999</v>
      </c>
      <c r="S4916" s="2" t="n">
        <v>0.7</v>
      </c>
    </row>
    <row r="4917" hidden="1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67569.6256</v>
      </c>
      <c r="S4917" s="2" t="n">
        <v>0.1249</v>
      </c>
    </row>
    <row r="4918" hidden="1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67572.6367</v>
      </c>
      <c r="S4918" s="2" t="n">
        <v>0.1249</v>
      </c>
    </row>
    <row r="4919" hidden="1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67574.383</v>
      </c>
      <c r="S4919" s="2" t="n">
        <v>0.125</v>
      </c>
    </row>
    <row r="4920" hidden="1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67581.4102</v>
      </c>
      <c r="S4920" s="2" t="n">
        <v>0.125</v>
      </c>
    </row>
    <row r="4921" hidden="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67588.0845</v>
      </c>
      <c r="S4921" s="2" t="n">
        <v>0.4653</v>
      </c>
    </row>
    <row r="4922" hidden="1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67599.44779999999</v>
      </c>
      <c r="S4922" s="2" t="n">
        <v>0.125</v>
      </c>
    </row>
    <row r="4923" hidden="1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67606.9437</v>
      </c>
      <c r="S4923" s="2" t="n">
        <v>0.1251</v>
      </c>
    </row>
    <row r="4924" hidden="1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67609.3624</v>
      </c>
      <c r="S4924" s="2" t="n">
        <v>0.1251</v>
      </c>
    </row>
    <row r="4925" hidden="1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67614.34819999999</v>
      </c>
      <c r="S4925" s="2" t="n">
        <v>0.1251</v>
      </c>
    </row>
    <row r="4926" hidden="1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67620.71120000001</v>
      </c>
      <c r="S4926" s="2" t="n">
        <v>0.1251</v>
      </c>
    </row>
    <row r="4927" hidden="1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67630.63099999999</v>
      </c>
      <c r="S4927" s="2" t="n">
        <v>0.1251</v>
      </c>
    </row>
    <row r="4928" hidden="1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67632.7343</v>
      </c>
      <c r="S4928" s="2" t="n">
        <v>0.1251</v>
      </c>
    </row>
    <row r="4929" hidden="1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</v>
      </c>
      <c r="S4929" s="2" t="n">
        <v>0.1251</v>
      </c>
    </row>
    <row r="4930" hidden="1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67638.952</v>
      </c>
      <c r="S4930" s="2" t="n">
        <v>0.1252</v>
      </c>
    </row>
    <row r="4931" hidden="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67644.0895</v>
      </c>
      <c r="S4931" s="2" t="n">
        <v>0.1252</v>
      </c>
    </row>
    <row r="4932" hidden="1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67647.33</v>
      </c>
      <c r="S4932" s="2" t="n">
        <v>0.1252</v>
      </c>
    </row>
    <row r="4933" hidden="1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67653.4191</v>
      </c>
      <c r="S4933" s="2" t="n">
        <v>0.1252</v>
      </c>
    </row>
    <row r="4934" hidden="1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67656.71550000001</v>
      </c>
      <c r="S4934" s="2" t="n">
        <v>0.1252</v>
      </c>
    </row>
    <row r="4935" hidden="1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67659.9569</v>
      </c>
      <c r="S4935" s="2" t="n">
        <v>0.4659</v>
      </c>
    </row>
    <row r="4936" hidden="1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67674.93459999999</v>
      </c>
      <c r="S4936" s="2" t="n">
        <v>0.1253</v>
      </c>
    </row>
    <row r="4937" hidden="1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67679.10799999999</v>
      </c>
      <c r="S4937" s="2" t="n">
        <v>0.1253</v>
      </c>
    </row>
    <row r="4938" hidden="1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67681.5309</v>
      </c>
      <c r="S4938" s="2" t="n">
        <v>0.1253</v>
      </c>
    </row>
    <row r="4939" hidden="1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67699.72319999999</v>
      </c>
      <c r="S4939" s="2" t="n">
        <v>0.1253</v>
      </c>
    </row>
    <row r="4940" hidden="1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67702.613</v>
      </c>
      <c r="S4940" s="2" t="n">
        <v>0.1254</v>
      </c>
    </row>
    <row r="4941" hidden="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67711.91800000001</v>
      </c>
      <c r="S4941" s="2" t="n">
        <v>0.1254</v>
      </c>
    </row>
    <row r="4942" hidden="1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67724.62</v>
      </c>
      <c r="S4942" s="2" t="n">
        <v>0.1254</v>
      </c>
    </row>
    <row r="4943" hidden="1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67726.9146</v>
      </c>
      <c r="S4943" s="2" t="n">
        <v>0.1254</v>
      </c>
    </row>
    <row r="4944" hidden="1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67738.01639999999</v>
      </c>
      <c r="S4944" s="2" t="n">
        <v>0.1255</v>
      </c>
    </row>
    <row r="4945" hidden="1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67759.7249</v>
      </c>
      <c r="S4945" s="2" t="n">
        <v>0.1255</v>
      </c>
    </row>
    <row r="4946" hidden="1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67764.3559</v>
      </c>
      <c r="S4946" s="2" t="n">
        <v>0.1255</v>
      </c>
    </row>
    <row r="4947" hidden="1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67770.7044</v>
      </c>
      <c r="S4947" s="2" t="n">
        <v>0.1256</v>
      </c>
    </row>
    <row r="4948" hidden="1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67773.1881</v>
      </c>
      <c r="S4948" s="2" t="n">
        <v>0.3345</v>
      </c>
    </row>
    <row r="4949" hidden="1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67777.6341</v>
      </c>
      <c r="S4949" s="2" t="n">
        <v>0.1256</v>
      </c>
    </row>
    <row r="4950" hidden="1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67838.2409</v>
      </c>
      <c r="S4950" s="2" t="n">
        <v>0.1258</v>
      </c>
    </row>
    <row r="4951" hidden="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67841.9639</v>
      </c>
      <c r="S4951" s="2" t="n">
        <v>0.1258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67850.94409999999</v>
      </c>
      <c r="S4952" s="2" t="n">
        <v>0.2733</v>
      </c>
    </row>
    <row r="4953" hidden="1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67855.454</v>
      </c>
      <c r="S4953" s="2" t="n">
        <v>0.3351</v>
      </c>
    </row>
    <row r="4954" hidden="1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67871.85030000001</v>
      </c>
      <c r="S4954" s="2" t="n">
        <v>0.1259</v>
      </c>
    </row>
    <row r="4955" hidden="1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67881.47440000001</v>
      </c>
      <c r="S4955" s="2" t="n">
        <v>0.1259</v>
      </c>
    </row>
    <row r="4956" hidden="1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67888.85249999999</v>
      </c>
      <c r="S4956" s="2" t="n">
        <v>0.1259</v>
      </c>
    </row>
    <row r="4957" hidden="1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67913.6946</v>
      </c>
      <c r="S4957" s="2" t="n">
        <v>0.126</v>
      </c>
    </row>
    <row r="4958" hidden="1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67919.4284</v>
      </c>
      <c r="S4958" s="2" t="n">
        <v>0.126</v>
      </c>
    </row>
    <row r="4959" hidden="1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67928.1826</v>
      </c>
      <c r="S4959" s="2" t="n">
        <v>0.1261</v>
      </c>
    </row>
    <row r="4960" hidden="1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67930.0379</v>
      </c>
      <c r="S4960" s="2" t="n">
        <v>0.1261</v>
      </c>
    </row>
    <row r="4961" hidden="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67939.5819</v>
      </c>
      <c r="S4961" s="2" t="n">
        <v>0.1261</v>
      </c>
    </row>
    <row r="4962" hidden="1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67945.48910000001</v>
      </c>
      <c r="S4962" s="2" t="n">
        <v>0.1261</v>
      </c>
    </row>
    <row r="4963" hidden="1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67956.9868</v>
      </c>
      <c r="S4963" s="2" t="n">
        <v>0.1261</v>
      </c>
    </row>
    <row r="4964" hidden="1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67969.1439</v>
      </c>
      <c r="S4964" s="2" t="n">
        <v>0.1262</v>
      </c>
    </row>
    <row r="4965" hidden="1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67985.1724</v>
      </c>
      <c r="S4965" s="2" t="n">
        <v>0.1262</v>
      </c>
    </row>
    <row r="4966" hidden="1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67989.9402</v>
      </c>
      <c r="S4966" s="2" t="n">
        <v>0.1262</v>
      </c>
    </row>
    <row r="4967" hidden="1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68012.17479999999</v>
      </c>
      <c r="S4967" s="2" t="n">
        <v>0.1263</v>
      </c>
    </row>
    <row r="4968" hidden="1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68015.0866</v>
      </c>
      <c r="S4968" s="2" t="n">
        <v>0.469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68025.0815</v>
      </c>
      <c r="S4969" s="2" t="n">
        <v>0.2733</v>
      </c>
    </row>
    <row r="4970" hidden="1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68032.39139999999</v>
      </c>
      <c r="S4970" s="2" t="n">
        <v>0.1264</v>
      </c>
    </row>
    <row r="4971" hidden="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68043.40579999999</v>
      </c>
      <c r="S4971" s="2" t="n">
        <v>0.1264</v>
      </c>
    </row>
    <row r="4972" hidden="1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68049.7974</v>
      </c>
      <c r="S4972" s="2" t="n">
        <v>0.1264</v>
      </c>
    </row>
    <row r="4973" hidden="1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68056.37790000001</v>
      </c>
      <c r="S4973" s="2" t="n">
        <v>0.1265</v>
      </c>
    </row>
    <row r="4974" hidden="1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68078.02589999999</v>
      </c>
      <c r="S4974" s="2" t="n">
        <v>0.1265</v>
      </c>
    </row>
    <row r="4975" hidden="1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68083.7268</v>
      </c>
      <c r="S4975" s="2" t="n">
        <v>0.1265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68093.2681</v>
      </c>
      <c r="S4976" s="2" t="n">
        <v>0.2733</v>
      </c>
    </row>
    <row r="4977" hidden="1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68101.34239999999</v>
      </c>
      <c r="S4977" s="2" t="n">
        <v>0.1266</v>
      </c>
    </row>
    <row r="4978" hidden="1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68109.30650000001</v>
      </c>
      <c r="S4978" s="2" t="n">
        <v>0.1266</v>
      </c>
    </row>
    <row r="4979" hidden="1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68133.8642</v>
      </c>
      <c r="S4979" s="2" t="n">
        <v>0.337</v>
      </c>
    </row>
    <row r="4980" hidden="1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68136.2758</v>
      </c>
      <c r="S4980" s="2" t="n">
        <v>0.1267</v>
      </c>
    </row>
    <row r="4981" hidden="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68138.6493</v>
      </c>
      <c r="S4981" s="2" t="n">
        <v>0.1267</v>
      </c>
    </row>
    <row r="4982" hidden="1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68147.27959999999</v>
      </c>
      <c r="S4982" s="2" t="n">
        <v>0.1267</v>
      </c>
    </row>
    <row r="4983" hidden="1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68154.79949999999</v>
      </c>
      <c r="S4983" s="2" t="n">
        <v>0.1268</v>
      </c>
    </row>
    <row r="4984" hidden="1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68159.1721</v>
      </c>
      <c r="S4984" s="2" t="n">
        <v>0.1268</v>
      </c>
    </row>
    <row r="4985" hidden="1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68162.5269</v>
      </c>
      <c r="S4985" s="2" t="n">
        <v>0.3372</v>
      </c>
    </row>
    <row r="4986" hidden="1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68167.636</v>
      </c>
      <c r="S4986" s="2" t="n">
        <v>0.1268</v>
      </c>
    </row>
    <row r="4987" hidden="1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68197.8888</v>
      </c>
      <c r="S4987" s="2" t="n">
        <v>0.1269</v>
      </c>
    </row>
    <row r="4988" hidden="1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68212.2678</v>
      </c>
      <c r="S4988" s="2" t="n">
        <v>0.1269</v>
      </c>
    </row>
    <row r="4989" hidden="1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68213.5319</v>
      </c>
      <c r="S4989" s="2" t="n">
        <v>0.5</v>
      </c>
    </row>
    <row r="4990" hidden="1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68217.4774</v>
      </c>
      <c r="S4990" s="2" t="n">
        <v>0.127</v>
      </c>
    </row>
    <row r="4991" hidden="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68249.2767</v>
      </c>
      <c r="S4991" s="2" t="n">
        <v>0.1271</v>
      </c>
    </row>
    <row r="4992" hidden="1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68253.5647</v>
      </c>
      <c r="S4992" s="2" t="n">
        <v>0.1271</v>
      </c>
    </row>
    <row r="4993" hidden="1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68258.3636</v>
      </c>
      <c r="S4993" s="2" t="n">
        <v>0.1271</v>
      </c>
    </row>
    <row r="4994" hidden="1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68266.1869</v>
      </c>
      <c r="S4994" s="2" t="n">
        <v>0.1271</v>
      </c>
    </row>
    <row r="4995" hidden="1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68271.36500000001</v>
      </c>
      <c r="S4995" s="2" t="n">
        <v>0.4713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68282.55530000001</v>
      </c>
      <c r="S4996" s="2" t="n">
        <v>0.2733</v>
      </c>
    </row>
    <row r="4997" hidden="1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68287.3014</v>
      </c>
      <c r="S4997" s="2" t="n">
        <v>0.1272</v>
      </c>
    </row>
    <row r="4998" hidden="1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68305.3613</v>
      </c>
      <c r="S4998" s="2" t="n">
        <v>0.1272</v>
      </c>
    </row>
    <row r="4999" hidden="1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68314.1387</v>
      </c>
      <c r="S4999" s="2" t="n">
        <v>0.1273</v>
      </c>
    </row>
    <row r="5000" hidden="1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68317.3554</v>
      </c>
      <c r="S5000" s="2" t="n">
        <v>0.1273</v>
      </c>
    </row>
    <row r="5001" hidden="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68326.77929999999</v>
      </c>
      <c r="S5001" s="2" t="n">
        <v>0.1273</v>
      </c>
    </row>
    <row r="5002" hidden="1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68337.1511</v>
      </c>
      <c r="S5002" s="2" t="n">
        <v>0.1273</v>
      </c>
    </row>
    <row r="5003" hidden="1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68341.7705</v>
      </c>
      <c r="S5003" s="2" t="n">
        <v>0.1273</v>
      </c>
    </row>
    <row r="5004" hidden="1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68366.67329999999</v>
      </c>
      <c r="S5004" s="2" t="n">
        <v>0.1274</v>
      </c>
    </row>
    <row r="5005" hidden="1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68372.05319999999</v>
      </c>
      <c r="S5005" s="2" t="n">
        <v>0.1274</v>
      </c>
    </row>
    <row r="5006" hidden="1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68392.15919999999</v>
      </c>
      <c r="S5006" s="2" t="n">
        <v>0.1275</v>
      </c>
    </row>
    <row r="5007" hidden="1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68398.52800000001</v>
      </c>
      <c r="S5007" s="2" t="n">
        <v>0.1275</v>
      </c>
    </row>
    <row r="5008" hidden="1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68417.3763</v>
      </c>
      <c r="S5008" s="2" t="n">
        <v>0.339</v>
      </c>
    </row>
    <row r="5009" hidden="1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68422.6296</v>
      </c>
      <c r="S5009" s="2" t="n">
        <v>0.1276</v>
      </c>
    </row>
    <row r="5010" hidden="1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68427.25840000001</v>
      </c>
      <c r="S5010" s="2" t="n">
        <v>0.1276</v>
      </c>
    </row>
    <row r="5011" hidden="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68436.0052</v>
      </c>
      <c r="S5011" s="2" t="n">
        <v>0.1276</v>
      </c>
    </row>
    <row r="5012" hidden="1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68463.4693</v>
      </c>
      <c r="S5012" s="2" t="n">
        <v>0.1277</v>
      </c>
    </row>
    <row r="5013" hidden="1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68472.4699</v>
      </c>
      <c r="S5013" s="2" t="n">
        <v>0.1278</v>
      </c>
    </row>
    <row r="5014" hidden="1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68482.6498</v>
      </c>
      <c r="S5014" s="2" t="n">
        <v>0.1278</v>
      </c>
    </row>
    <row r="5015" hidden="1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68490.7617</v>
      </c>
      <c r="S5015" s="2" t="n">
        <v>0.1278</v>
      </c>
    </row>
    <row r="5016" hidden="1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68508.39659999999</v>
      </c>
      <c r="S5016" s="2" t="n">
        <v>0.1279</v>
      </c>
    </row>
    <row r="5017" hidden="1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68521.03720000001</v>
      </c>
      <c r="S5017" s="2" t="n">
        <v>0.1279</v>
      </c>
    </row>
    <row r="5018" hidden="1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68524.1363</v>
      </c>
      <c r="S5018" s="2" t="n">
        <v>0.1279</v>
      </c>
    </row>
    <row r="5019" hidden="1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68527.97779999999</v>
      </c>
      <c r="S5019" s="2" t="n">
        <v>0.3398</v>
      </c>
    </row>
    <row r="5020" hidden="1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68538.49490000001</v>
      </c>
      <c r="S5020" s="2" t="n">
        <v>0.128</v>
      </c>
    </row>
    <row r="5021" hidden="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68550.8028</v>
      </c>
      <c r="S5021" s="2" t="n">
        <v>0.128</v>
      </c>
    </row>
    <row r="5022" hidden="1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68554.0943</v>
      </c>
      <c r="S5022" s="2" t="n">
        <v>0.128</v>
      </c>
    </row>
    <row r="5023" hidden="1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68558.1853</v>
      </c>
      <c r="S5023" s="2" t="n">
        <v>0.34</v>
      </c>
    </row>
    <row r="5024" hidden="1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68577.561</v>
      </c>
      <c r="S5024" s="2" t="n">
        <v>0.1281</v>
      </c>
    </row>
    <row r="5025" hidden="1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68580.9497</v>
      </c>
      <c r="S5025" s="2" t="n">
        <v>0.1281</v>
      </c>
    </row>
    <row r="5026" hidden="1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68592.0511</v>
      </c>
      <c r="S5026" s="2" t="n">
        <v>0.1281</v>
      </c>
    </row>
    <row r="5027" hidden="1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68597.2313</v>
      </c>
      <c r="S5027" s="2" t="n">
        <v>0.1281</v>
      </c>
    </row>
    <row r="5028" hidden="1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68610.0325</v>
      </c>
      <c r="S5028" s="2" t="n">
        <v>0.1282</v>
      </c>
    </row>
    <row r="5029" hidden="1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68613.7481</v>
      </c>
      <c r="S5029" s="2" t="n">
        <v>0.3404</v>
      </c>
    </row>
    <row r="5030" hidden="1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68617.3302</v>
      </c>
      <c r="S5030" s="2" t="n">
        <v>0.3404</v>
      </c>
    </row>
    <row r="5031" hidden="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68622.0373</v>
      </c>
      <c r="S5031" s="2" t="n">
        <v>0.1282</v>
      </c>
    </row>
    <row r="5032" hidden="1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68636.5428</v>
      </c>
      <c r="S5032" s="2" t="n">
        <v>0.1283</v>
      </c>
    </row>
    <row r="5033" hidden="1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68644.16959999999</v>
      </c>
      <c r="S5033" s="2" t="n">
        <v>0.1283</v>
      </c>
    </row>
    <row r="5034" hidden="1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68646.47689999999</v>
      </c>
      <c r="S5034" s="2" t="n">
        <v>0.1283</v>
      </c>
    </row>
    <row r="5035" hidden="1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68654.2006</v>
      </c>
      <c r="S5035" s="2" t="n">
        <v>0.1283</v>
      </c>
    </row>
    <row r="5036" hidden="1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68700.9529</v>
      </c>
      <c r="S5036" s="2" t="n">
        <v>0.1285</v>
      </c>
    </row>
    <row r="5037" hidden="1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68730.5192</v>
      </c>
      <c r="S5037" s="2" t="n">
        <v>0.4753</v>
      </c>
    </row>
    <row r="5038" hidden="1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68736.4053</v>
      </c>
      <c r="S5038" s="2" t="n">
        <v>0.1286</v>
      </c>
    </row>
    <row r="5039" hidden="1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68739.1179</v>
      </c>
      <c r="S5039" s="2" t="n">
        <v>0.1286</v>
      </c>
    </row>
    <row r="5040" hidden="1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68747.2795</v>
      </c>
      <c r="S5040" s="2" t="n">
        <v>0.1286</v>
      </c>
    </row>
    <row r="5041" hidden="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68747.2795</v>
      </c>
      <c r="S5041" s="2" t="n">
        <v>0.1286</v>
      </c>
    </row>
    <row r="5042" hidden="1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68763.20480000001</v>
      </c>
      <c r="S5042" s="2" t="n">
        <v>0.1287</v>
      </c>
    </row>
    <row r="5043" hidden="1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68774.3728</v>
      </c>
      <c r="S5043" s="2" t="n">
        <v>0.1287</v>
      </c>
    </row>
    <row r="5044" hidden="1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68778.8677</v>
      </c>
      <c r="S5044" s="2" t="n">
        <v>0.1287</v>
      </c>
    </row>
    <row r="5045" hidden="1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68789.71430000001</v>
      </c>
      <c r="S5045" s="2" t="n">
        <v>0.1288</v>
      </c>
    </row>
    <row r="5046" hidden="1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68797.4644</v>
      </c>
      <c r="S5046" s="2" t="n">
        <v>0.1288</v>
      </c>
    </row>
    <row r="5047" hidden="1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68803.8952</v>
      </c>
      <c r="S5047" s="2" t="n">
        <v>0.1288</v>
      </c>
    </row>
    <row r="5048" hidden="1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68818.6345</v>
      </c>
      <c r="S5048" s="2" t="n">
        <v>0.3418</v>
      </c>
    </row>
    <row r="5049" hidden="1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68822.4255</v>
      </c>
      <c r="S5049" s="2" t="n">
        <v>0.3418</v>
      </c>
    </row>
    <row r="5050" hidden="1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68828.4385</v>
      </c>
      <c r="S5050" s="2" t="n">
        <v>0.1289</v>
      </c>
    </row>
    <row r="5051" hidden="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68843.5125</v>
      </c>
      <c r="S5051" s="2" t="n">
        <v>0.1289</v>
      </c>
    </row>
    <row r="5052" hidden="1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68847.8049</v>
      </c>
      <c r="S5052" s="2" t="n">
        <v>0.1289</v>
      </c>
    </row>
    <row r="5053" hidden="1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68853.7828</v>
      </c>
      <c r="S5053" s="2" t="n">
        <v>0.129</v>
      </c>
    </row>
    <row r="5054" hidden="1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68870.2458</v>
      </c>
      <c r="S5054" s="2" t="n">
        <v>0.3422</v>
      </c>
    </row>
    <row r="5055" hidden="1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68880.7714</v>
      </c>
      <c r="S5055" s="2" t="n">
        <v>0.129</v>
      </c>
    </row>
    <row r="5056" hidden="1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68900.947</v>
      </c>
      <c r="S5056" s="2" t="n">
        <v>0.3424</v>
      </c>
    </row>
    <row r="5057" hidden="1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68908.7748</v>
      </c>
      <c r="S5057" s="2" t="n">
        <v>0.1291</v>
      </c>
    </row>
    <row r="5058" hidden="1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68919.84669999999</v>
      </c>
      <c r="S5058" s="2" t="n">
        <v>0.3425</v>
      </c>
    </row>
    <row r="5059" hidden="1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68941.693</v>
      </c>
      <c r="S5059" s="2" t="n">
        <v>0.1292</v>
      </c>
    </row>
    <row r="5060" hidden="1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68946.3201</v>
      </c>
      <c r="S5060" s="2" t="n">
        <v>0.1293</v>
      </c>
    </row>
    <row r="5061" hidden="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68954.0031</v>
      </c>
      <c r="S5061" s="2" t="n">
        <v>0.3428</v>
      </c>
    </row>
    <row r="5062" hidden="1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69021.8847</v>
      </c>
      <c r="S5062" s="2" t="n">
        <v>0.1295</v>
      </c>
    </row>
    <row r="5063" hidden="1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69035.6998</v>
      </c>
      <c r="S5063" s="2" t="n">
        <v>0.3434</v>
      </c>
    </row>
    <row r="5064" hidden="1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69052.67600000001</v>
      </c>
      <c r="S5064" s="2" t="n">
        <v>0.1296</v>
      </c>
    </row>
    <row r="5065" hidden="1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69062.4382</v>
      </c>
      <c r="S5065" s="2" t="n">
        <v>0.1296</v>
      </c>
    </row>
    <row r="5066" hidden="1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69079.0012</v>
      </c>
      <c r="S5066" s="2" t="n">
        <v>0.1297</v>
      </c>
    </row>
    <row r="5067" hidden="1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69094.0295</v>
      </c>
      <c r="S5067" s="2" t="n">
        <v>0.1297</v>
      </c>
    </row>
    <row r="5068" hidden="1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69138.9333</v>
      </c>
      <c r="S5068" s="2" t="n">
        <v>0.1299</v>
      </c>
    </row>
    <row r="5069" hidden="1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69164.7127</v>
      </c>
      <c r="S5069" s="2" t="n">
        <v>0.3443</v>
      </c>
    </row>
    <row r="5070" hidden="1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69172.5114</v>
      </c>
      <c r="S5070" s="2" t="n">
        <v>0.13</v>
      </c>
    </row>
    <row r="5071" hidden="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69179.3075</v>
      </c>
      <c r="S5071" s="2" t="n">
        <v>0.13</v>
      </c>
    </row>
    <row r="5072" hidden="1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69190.701</v>
      </c>
      <c r="S5072" s="2" t="n">
        <v>0.13</v>
      </c>
    </row>
    <row r="5073" hidden="1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69202.4838</v>
      </c>
      <c r="S5073" s="2" t="n">
        <v>0.3445</v>
      </c>
    </row>
    <row r="5074" hidden="1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69225.5762</v>
      </c>
      <c r="S5074" s="2" t="n">
        <v>0.3447</v>
      </c>
    </row>
    <row r="5075" hidden="1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69236.1122</v>
      </c>
      <c r="S5075" s="2" t="n">
        <v>0.1302</v>
      </c>
    </row>
    <row r="5076" hidden="1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69246.902</v>
      </c>
      <c r="S5076" s="2" t="n">
        <v>0.1302</v>
      </c>
    </row>
    <row r="5077" hidden="1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69268.33530000001</v>
      </c>
      <c r="S5077" s="2" t="n">
        <v>0.345</v>
      </c>
    </row>
    <row r="5078" hidden="1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69277.4105</v>
      </c>
      <c r="S5078" s="2" t="n">
        <v>0.1303</v>
      </c>
    </row>
    <row r="5079" hidden="1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69299.73020000001</v>
      </c>
      <c r="S5079" s="2" t="n">
        <v>0.1304</v>
      </c>
    </row>
    <row r="5080" hidden="1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69306.4684</v>
      </c>
      <c r="S5080" s="2" t="n">
        <v>0.3453</v>
      </c>
    </row>
    <row r="5081" hidden="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69311.98820000001</v>
      </c>
      <c r="S5081" s="2" t="n">
        <v>0.3453</v>
      </c>
    </row>
    <row r="5082" hidden="1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69334.09329999999</v>
      </c>
      <c r="S5082" s="2" t="n">
        <v>0.1305</v>
      </c>
    </row>
    <row r="5083" hidden="1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69343.9388</v>
      </c>
      <c r="S5083" s="2" t="n">
        <v>0.1305</v>
      </c>
    </row>
    <row r="5084" hidden="1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69361.0183</v>
      </c>
      <c r="S5084" s="2" t="n">
        <v>0.1306</v>
      </c>
    </row>
    <row r="5085" hidden="1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69377.4837</v>
      </c>
      <c r="S5085" s="2" t="n">
        <v>0.1306</v>
      </c>
    </row>
    <row r="5086" hidden="1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69398.6712</v>
      </c>
      <c r="S5086" s="2" t="n">
        <v>0.3459</v>
      </c>
    </row>
    <row r="5087" hidden="1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69403.6787</v>
      </c>
      <c r="S5087" s="2" t="n">
        <v>0.346</v>
      </c>
    </row>
    <row r="5088" hidden="1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69409.01700000001</v>
      </c>
      <c r="S5088" s="2" t="n">
        <v>0.346</v>
      </c>
    </row>
    <row r="5089" hidden="1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69433.07490000001</v>
      </c>
      <c r="S5089" s="2" t="n">
        <v>0.1308</v>
      </c>
    </row>
    <row r="5090" hidden="1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69448.11109999999</v>
      </c>
      <c r="S5090" s="2" t="n">
        <v>0.1309</v>
      </c>
    </row>
    <row r="5091" hidden="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69466.53449999999</v>
      </c>
      <c r="S5091" s="2" t="n">
        <v>0.1309</v>
      </c>
    </row>
    <row r="5092" hidden="1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69472.32739999999</v>
      </c>
      <c r="S5092" s="2" t="n">
        <v>0.3465</v>
      </c>
    </row>
    <row r="5093" hidden="1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69496.2265</v>
      </c>
      <c r="S5093" s="2" t="n">
        <v>0.131</v>
      </c>
    </row>
    <row r="5094" hidden="1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69503.91039999999</v>
      </c>
      <c r="S5094" s="2" t="n">
        <v>0.131</v>
      </c>
    </row>
    <row r="5095" hidden="1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69506.1865</v>
      </c>
      <c r="S5095" s="2" t="n">
        <v>0.131</v>
      </c>
    </row>
    <row r="5096" hidden="1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69515.21520000001</v>
      </c>
      <c r="S5096" s="2" t="n">
        <v>0.3468</v>
      </c>
    </row>
    <row r="5097" hidden="1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69539.1382</v>
      </c>
      <c r="S5097" s="2" t="n">
        <v>0.3469</v>
      </c>
    </row>
    <row r="5098" hidden="1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69547.17999999999</v>
      </c>
      <c r="S5098" s="2" t="n">
        <v>0.1312</v>
      </c>
    </row>
    <row r="5099" hidden="1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69569.7179</v>
      </c>
      <c r="S5099" s="2" t="n">
        <v>0.1312</v>
      </c>
    </row>
    <row r="5100" hidden="1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69638.9042</v>
      </c>
      <c r="S5100" s="2" t="n">
        <v>0.1315</v>
      </c>
    </row>
    <row r="5101" hidden="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69693.837</v>
      </c>
      <c r="S5101" s="2" t="n">
        <v>0.1316</v>
      </c>
    </row>
    <row r="5102" hidden="1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69704.3315</v>
      </c>
      <c r="S5102" s="2" t="n">
        <v>0.3481</v>
      </c>
    </row>
    <row r="5103" hidden="1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69708.67049999999</v>
      </c>
      <c r="S5103" s="2" t="n">
        <v>0.3482</v>
      </c>
    </row>
    <row r="5104" hidden="1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69725.81690000001</v>
      </c>
      <c r="S5104" s="2" t="n">
        <v>0.3483</v>
      </c>
    </row>
    <row r="5105" hidden="1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69730.53</v>
      </c>
      <c r="S5105" s="2" t="n">
        <v>0.3483</v>
      </c>
    </row>
    <row r="5106" hidden="1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69738.02099999999</v>
      </c>
      <c r="S5106" s="2" t="n">
        <v>0.1318</v>
      </c>
    </row>
    <row r="5107" hidden="1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69784.9914</v>
      </c>
      <c r="S5107" s="2" t="n">
        <v>0.3487</v>
      </c>
    </row>
    <row r="5108" hidden="1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69831.5814</v>
      </c>
      <c r="S5108" s="2" t="n">
        <v>0.349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69846.4037</v>
      </c>
      <c r="S5109" s="2" t="n">
        <v>0.2733</v>
      </c>
    </row>
    <row r="5110" hidden="1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69854.05220000001</v>
      </c>
      <c r="S5110" s="2" t="n">
        <v>0.1322</v>
      </c>
    </row>
    <row r="5111" hidden="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69869.19560000001</v>
      </c>
      <c r="S5111" s="2" t="n">
        <v>0.1322</v>
      </c>
    </row>
    <row r="5112" hidden="1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69876.08259999999</v>
      </c>
      <c r="S5112" s="2" t="n">
        <v>0.1322</v>
      </c>
    </row>
    <row r="5113" hidden="1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69880.4197</v>
      </c>
      <c r="S5113" s="2" t="n">
        <v>0.1322</v>
      </c>
    </row>
    <row r="5114" hidden="1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69884.5214</v>
      </c>
      <c r="S5114" s="2" t="n">
        <v>0.1323</v>
      </c>
    </row>
    <row r="5115" hidden="1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69903.4259</v>
      </c>
      <c r="S5115" s="2" t="n">
        <v>0.1323</v>
      </c>
    </row>
    <row r="5116" hidden="1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69913.89260000001</v>
      </c>
      <c r="S5116" s="2" t="n">
        <v>0.1324</v>
      </c>
    </row>
    <row r="5117" hidden="1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69922.2405</v>
      </c>
      <c r="S5117" s="2" t="n">
        <v>0.1324</v>
      </c>
    </row>
    <row r="5118" hidden="1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69948.217</v>
      </c>
      <c r="S5118" s="2" t="n">
        <v>0.1325</v>
      </c>
    </row>
    <row r="5119" hidden="1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69993.4672</v>
      </c>
      <c r="S5119" s="2" t="n">
        <v>0.1326</v>
      </c>
    </row>
    <row r="5120" hidden="1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70027.0275</v>
      </c>
      <c r="S5120" s="2" t="n">
        <v>0.1327</v>
      </c>
    </row>
    <row r="5121" hidden="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70042.192</v>
      </c>
      <c r="S5121" s="2" t="n">
        <v>0.1328</v>
      </c>
    </row>
    <row r="5122" hidden="1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70049.4415</v>
      </c>
      <c r="S5122" s="2" t="n">
        <v>0.1328</v>
      </c>
    </row>
    <row r="5123" hidden="1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70076.30220000001</v>
      </c>
      <c r="S5123" s="2" t="n">
        <v>0.1329</v>
      </c>
    </row>
    <row r="5124" hidden="1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70122.83040000001</v>
      </c>
      <c r="S5124" s="2" t="n">
        <v>0.133</v>
      </c>
    </row>
    <row r="5125" hidden="1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70186.36380000001</v>
      </c>
      <c r="S5125" s="2" t="n">
        <v>0.1332</v>
      </c>
    </row>
    <row r="5126" hidden="1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70224.5227</v>
      </c>
      <c r="S5126" s="2" t="n">
        <v>0.1334</v>
      </c>
    </row>
    <row r="5127" hidden="1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70241.6755</v>
      </c>
      <c r="S5127" s="2" t="n">
        <v>0.1334</v>
      </c>
    </row>
    <row r="5128" hidden="1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70254.5197</v>
      </c>
      <c r="S5128" s="2" t="n">
        <v>0.1335</v>
      </c>
    </row>
    <row r="5129" hidden="1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70264.67509999999</v>
      </c>
      <c r="S5129" s="2" t="n">
        <v>0.3522</v>
      </c>
    </row>
    <row r="5130" hidden="1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70268.27860000001</v>
      </c>
      <c r="S5130" s="2" t="n">
        <v>0.3522</v>
      </c>
    </row>
    <row r="5131" hidden="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70276.73390000001</v>
      </c>
      <c r="S5131" s="2" t="n">
        <v>0.1335</v>
      </c>
    </row>
    <row r="5132" hidden="1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70287.84510000001</v>
      </c>
      <c r="S5132" s="2" t="n">
        <v>0.1336</v>
      </c>
    </row>
    <row r="5133" hidden="1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70296.0865</v>
      </c>
      <c r="S5133" s="2" t="n">
        <v>0.3524</v>
      </c>
    </row>
    <row r="5134" hidden="1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70319.4317</v>
      </c>
      <c r="S5134" s="2" t="n">
        <v>0.3526</v>
      </c>
    </row>
    <row r="5135" hidden="1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70335.9474</v>
      </c>
      <c r="S5135" s="2" t="n">
        <v>0.1337</v>
      </c>
    </row>
    <row r="5136" hidden="1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70341.3416</v>
      </c>
      <c r="S5136" s="2" t="n">
        <v>0.1337</v>
      </c>
    </row>
    <row r="5137" hidden="1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70349.1167</v>
      </c>
      <c r="S5137" s="2" t="n">
        <v>0.1338</v>
      </c>
    </row>
    <row r="5138" hidden="1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70359.8496</v>
      </c>
      <c r="S5138" s="2" t="n">
        <v>0.1338</v>
      </c>
    </row>
    <row r="5139" hidden="1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70382.9708</v>
      </c>
      <c r="S5139" s="2" t="n">
        <v>0.1339</v>
      </c>
    </row>
    <row r="5140" hidden="1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70405.82610000001</v>
      </c>
      <c r="S5140" s="2" t="n">
        <v>0.134</v>
      </c>
    </row>
    <row r="5141" hidden="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70418.8575</v>
      </c>
      <c r="S5141" s="2" t="n">
        <v>0.3533</v>
      </c>
    </row>
    <row r="5142" hidden="1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70421.34110000001</v>
      </c>
      <c r="S5142" s="2" t="n">
        <v>0.268</v>
      </c>
    </row>
    <row r="5143" hidden="1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70473.68769999999</v>
      </c>
      <c r="S5143" s="2" t="n">
        <v>0.1342</v>
      </c>
    </row>
    <row r="5144" hidden="1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70497.9835</v>
      </c>
      <c r="S5144" s="2" t="n">
        <v>0.1343</v>
      </c>
    </row>
    <row r="5145" hidden="1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70548.66770000001</v>
      </c>
      <c r="S5145" s="2" t="n">
        <v>0.1344</v>
      </c>
    </row>
    <row r="5146" hidden="1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70567.44259999999</v>
      </c>
      <c r="S5146" s="2" t="n">
        <v>0.1345</v>
      </c>
    </row>
    <row r="5147" hidden="1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70582.4762</v>
      </c>
      <c r="S5147" s="2" t="n">
        <v>0.1345</v>
      </c>
    </row>
    <row r="5148" hidden="1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70613.0779</v>
      </c>
      <c r="S5148" s="2" t="n">
        <v>0.1346</v>
      </c>
    </row>
    <row r="5149" hidden="1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70627.60799999999</v>
      </c>
      <c r="S5149" s="2" t="n">
        <v>0.1347</v>
      </c>
    </row>
    <row r="5150" hidden="1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70633.4774</v>
      </c>
      <c r="S5150" s="2" t="n">
        <v>0.1347</v>
      </c>
    </row>
    <row r="5151" hidden="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70701.5508</v>
      </c>
      <c r="S5151" s="2" t="n">
        <v>0.1349</v>
      </c>
    </row>
    <row r="5152" hidden="1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70709.6899</v>
      </c>
      <c r="S5152" s="2" t="n">
        <v>0.135</v>
      </c>
    </row>
    <row r="5153" hidden="1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70714.35000000001</v>
      </c>
      <c r="S5153" s="2" t="n">
        <v>0.135</v>
      </c>
    </row>
    <row r="5154" hidden="1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70732.9155</v>
      </c>
      <c r="S5154" s="2" t="n">
        <v>0.135</v>
      </c>
    </row>
    <row r="5155" hidden="1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70737.51790000001</v>
      </c>
      <c r="S5155" s="2" t="n">
        <v>0.135</v>
      </c>
    </row>
    <row r="5156" hidden="1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70753.2703</v>
      </c>
      <c r="S5156" s="2" t="n">
        <v>0.1351</v>
      </c>
    </row>
    <row r="5157" hidden="1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70759.4767</v>
      </c>
      <c r="S5157" s="2" t="n">
        <v>0.3558</v>
      </c>
    </row>
    <row r="5158" hidden="1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70780.0242</v>
      </c>
      <c r="S5158" s="2" t="n">
        <v>0.5</v>
      </c>
    </row>
    <row r="5159" hidden="1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70788.5383</v>
      </c>
      <c r="S5159" s="2" t="n">
        <v>0.356</v>
      </c>
    </row>
    <row r="5160" hidden="1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70796.7135</v>
      </c>
      <c r="S5160" s="2" t="n">
        <v>0.1352</v>
      </c>
    </row>
    <row r="5161" hidden="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70806.4734</v>
      </c>
      <c r="S5161" s="2" t="n">
        <v>0.1353</v>
      </c>
    </row>
    <row r="5162" hidden="1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70817.0175</v>
      </c>
      <c r="S5162" s="2" t="n">
        <v>0.1353</v>
      </c>
    </row>
    <row r="5163" hidden="1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70825.1779</v>
      </c>
      <c r="S5163" s="2" t="n">
        <v>0.1353</v>
      </c>
    </row>
    <row r="5164" hidden="1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70830.45170000001</v>
      </c>
      <c r="S5164" s="2" t="n">
        <v>0.1353</v>
      </c>
    </row>
    <row r="5165" hidden="1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70834.8238</v>
      </c>
      <c r="S5165" s="2" t="n">
        <v>0.3564</v>
      </c>
    </row>
    <row r="5166" hidden="1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70851.5337</v>
      </c>
      <c r="S5166" s="2" t="n">
        <v>0.2708</v>
      </c>
    </row>
    <row r="5167" hidden="1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70852.878</v>
      </c>
      <c r="S5167" s="2" t="n">
        <v>0.2708</v>
      </c>
    </row>
    <row r="5168" hidden="1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70862.3294</v>
      </c>
      <c r="S5168" s="2" t="n">
        <v>0.1355</v>
      </c>
    </row>
    <row r="5169" hidden="1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70884.3702</v>
      </c>
      <c r="S5169" s="2" t="n">
        <v>0.1355</v>
      </c>
    </row>
    <row r="5170" hidden="1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70889.109</v>
      </c>
      <c r="S5170" s="2" t="n">
        <v>0.1355</v>
      </c>
    </row>
    <row r="5171" hidden="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70895.2742</v>
      </c>
      <c r="S5171" s="2" t="n">
        <v>0.4952</v>
      </c>
    </row>
    <row r="5172" hidden="1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70906.5425</v>
      </c>
      <c r="S5172" s="2" t="n">
        <v>0.1356</v>
      </c>
    </row>
    <row r="5173" hidden="1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70931.8413</v>
      </c>
      <c r="S5173" s="2" t="n">
        <v>0.3571</v>
      </c>
    </row>
    <row r="5174" hidden="1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70936.5249</v>
      </c>
      <c r="S5174" s="2" t="n">
        <v>0.1357</v>
      </c>
    </row>
    <row r="5175" hidden="1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70945.23</v>
      </c>
      <c r="S5175" s="2" t="n">
        <v>0.1357</v>
      </c>
    </row>
    <row r="5176" hidden="1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70948.04489999999</v>
      </c>
      <c r="S5176" s="2" t="n">
        <v>0.1357</v>
      </c>
    </row>
    <row r="5177" hidden="1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70995.14139999999</v>
      </c>
      <c r="S5177" s="2" t="n">
        <v>0.1359</v>
      </c>
    </row>
    <row r="5178" hidden="1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71011.4286</v>
      </c>
      <c r="S5178" s="2" t="n">
        <v>0.1359</v>
      </c>
    </row>
    <row r="5179" hidden="1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71027.41959999999</v>
      </c>
      <c r="S5179" s="2" t="n">
        <v>0.136</v>
      </c>
    </row>
    <row r="5180" hidden="1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71034.02710000001</v>
      </c>
      <c r="S5180" s="2" t="n">
        <v>0.136</v>
      </c>
    </row>
    <row r="5181" hidden="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71044.06110000001</v>
      </c>
      <c r="S5181" s="2" t="n">
        <v>0.1361</v>
      </c>
    </row>
    <row r="5182" hidden="1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71048.55499999999</v>
      </c>
      <c r="S5182" s="2" t="n">
        <v>0.3579</v>
      </c>
    </row>
    <row r="5183" hidden="1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71055.2663</v>
      </c>
      <c r="S5183" s="2" t="n">
        <v>0.1361</v>
      </c>
    </row>
    <row r="5184" hidden="1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71058.75350000001</v>
      </c>
      <c r="S5184" s="2" t="n">
        <v>0.2722</v>
      </c>
    </row>
    <row r="5185" hidden="1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71059.9227</v>
      </c>
      <c r="S5185" s="2" t="n">
        <v>0.2722</v>
      </c>
    </row>
    <row r="5186" hidden="1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71062.3417</v>
      </c>
      <c r="S5186" s="2" t="n">
        <v>0.35</v>
      </c>
    </row>
    <row r="5187" hidden="1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71089.1615</v>
      </c>
      <c r="S5187" s="2" t="n">
        <v>0.1362</v>
      </c>
    </row>
    <row r="5188" hidden="1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71120.0144</v>
      </c>
      <c r="S5188" s="2" t="n">
        <v>0.1363</v>
      </c>
    </row>
    <row r="5189" hidden="1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71146.66680000001</v>
      </c>
      <c r="S5189" s="2" t="n">
        <v>0.1364</v>
      </c>
    </row>
    <row r="5190" hidden="1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71152.2417</v>
      </c>
      <c r="S5190" s="2" t="n">
        <v>0.1364</v>
      </c>
    </row>
    <row r="5191" hidden="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71169.1522</v>
      </c>
      <c r="S5191" s="2" t="n">
        <v>0.1365</v>
      </c>
    </row>
    <row r="5192" hidden="1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71175.5383</v>
      </c>
      <c r="S5192" s="2" t="n">
        <v>0.1365</v>
      </c>
    </row>
    <row r="5193" hidden="1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71187.0396</v>
      </c>
      <c r="S5193" s="2" t="n">
        <v>0.1365</v>
      </c>
    </row>
    <row r="5194" hidden="1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71219.7403</v>
      </c>
      <c r="S5194" s="2" t="n">
        <v>0.1366</v>
      </c>
    </row>
    <row r="5195" hidden="1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71225.8705</v>
      </c>
      <c r="S5195" s="2" t="n">
        <v>0.1367</v>
      </c>
    </row>
    <row r="5196" hidden="1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71231.6173</v>
      </c>
      <c r="S5196" s="2" t="n">
        <v>0.1367</v>
      </c>
    </row>
    <row r="5197" hidden="1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71245.31909999999</v>
      </c>
      <c r="S5197" s="2" t="n">
        <v>0.1367</v>
      </c>
    </row>
    <row r="5198" hidden="1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71259.9362</v>
      </c>
      <c r="S5198" s="2" t="n">
        <v>0.1368</v>
      </c>
    </row>
    <row r="5199" hidden="1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71267.0037</v>
      </c>
      <c r="S5199" s="2" t="n">
        <v>0.1368</v>
      </c>
    </row>
    <row r="5200" hidden="1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71280.41250000001</v>
      </c>
      <c r="S5200" s="2" t="n">
        <v>0.1368</v>
      </c>
    </row>
    <row r="5201" hidden="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71288.7392</v>
      </c>
      <c r="S5201" s="2" t="n">
        <v>0.1369</v>
      </c>
    </row>
    <row r="5202" hidden="1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71296.0543</v>
      </c>
      <c r="S5202" s="2" t="n">
        <v>0.1369</v>
      </c>
    </row>
    <row r="5203" hidden="1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71303.2288</v>
      </c>
      <c r="S5203" s="2" t="n">
        <v>0.1369</v>
      </c>
    </row>
    <row r="5204" hidden="1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71320.3183</v>
      </c>
      <c r="S5204" s="2" t="n">
        <v>0.137</v>
      </c>
    </row>
    <row r="5205" hidden="1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71324.13039999999</v>
      </c>
      <c r="S5205" s="2" t="n">
        <v>0.274</v>
      </c>
    </row>
    <row r="5206" hidden="1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71325.0024</v>
      </c>
      <c r="S5206" s="2" t="n">
        <v>0.274</v>
      </c>
    </row>
    <row r="5207" hidden="1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71338.0229</v>
      </c>
      <c r="S5207" s="2" t="n">
        <v>0.137</v>
      </c>
    </row>
    <row r="5208" hidden="1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71356.80989999999</v>
      </c>
      <c r="S5208" s="2" t="n">
        <v>0.1371</v>
      </c>
    </row>
    <row r="5209" hidden="1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71368.4593</v>
      </c>
      <c r="S5209" s="2" t="n">
        <v>0.1371</v>
      </c>
    </row>
    <row r="5210" hidden="1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71397.251</v>
      </c>
      <c r="S5210" s="2" t="n">
        <v>0.3605</v>
      </c>
    </row>
    <row r="5211" hidden="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71406.2699</v>
      </c>
      <c r="S5211" s="2" t="n">
        <v>0.1373</v>
      </c>
    </row>
    <row r="5212" hidden="1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71410.1099</v>
      </c>
      <c r="S5212" s="2" t="n">
        <v>0.3606</v>
      </c>
    </row>
    <row r="5213" hidden="1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71420.24890000001</v>
      </c>
      <c r="S5213" s="2" t="n">
        <v>0.1373</v>
      </c>
    </row>
    <row r="5214" hidden="1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71472.2075</v>
      </c>
      <c r="S5214" s="2" t="n">
        <v>0.1375</v>
      </c>
    </row>
    <row r="5215" hidden="1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71488.405</v>
      </c>
      <c r="S5215" s="2" t="n">
        <v>0.1375</v>
      </c>
    </row>
    <row r="5216" hidden="1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71494.9996</v>
      </c>
      <c r="S5216" s="2" t="n">
        <v>0.1375</v>
      </c>
    </row>
    <row r="5217" hidden="1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71498.88770000001</v>
      </c>
      <c r="S5217" s="2" t="n">
        <v>0.1376</v>
      </c>
    </row>
    <row r="5218" hidden="1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71534.6897</v>
      </c>
      <c r="S5218" s="2" t="n">
        <v>0.1377</v>
      </c>
    </row>
    <row r="5219" hidden="1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71542.3098</v>
      </c>
      <c r="S5219" s="2" t="n">
        <v>0.1377</v>
      </c>
    </row>
    <row r="5220" hidden="1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71560.18399999999</v>
      </c>
      <c r="S5220" s="2" t="n">
        <v>0.3618</v>
      </c>
    </row>
    <row r="5221" hidden="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71564.1183</v>
      </c>
      <c r="S5221" s="2" t="n">
        <v>0.1378</v>
      </c>
    </row>
    <row r="5222" hidden="1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71570.1124</v>
      </c>
      <c r="S5222" s="2" t="n">
        <v>0.1378</v>
      </c>
    </row>
    <row r="5223" hidden="1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71589.8331</v>
      </c>
      <c r="S5223" s="2" t="n">
        <v>0.1379</v>
      </c>
    </row>
    <row r="5224" hidden="1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71610.2568</v>
      </c>
      <c r="S5224" s="2" t="n">
        <v>0.1379</v>
      </c>
    </row>
    <row r="5225" hidden="1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71621.7885</v>
      </c>
      <c r="S5225" s="2" t="n">
        <v>0.138</v>
      </c>
    </row>
    <row r="5226" hidden="1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71647.29120000001</v>
      </c>
      <c r="S5226" s="2" t="n">
        <v>0.1381</v>
      </c>
    </row>
    <row r="5227" hidden="1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71650.57980000001</v>
      </c>
      <c r="S5227" s="2" t="n">
        <v>0.1381</v>
      </c>
    </row>
    <row r="5228" hidden="1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71664.69620000001</v>
      </c>
      <c r="S5228" s="2" t="n">
        <v>0.1381</v>
      </c>
    </row>
    <row r="5229" hidden="1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71668.1496</v>
      </c>
      <c r="S5229" s="2" t="n">
        <v>0.1381</v>
      </c>
    </row>
    <row r="5230" hidden="1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71674.30039999999</v>
      </c>
      <c r="S5230" s="2" t="n">
        <v>0.3626</v>
      </c>
    </row>
    <row r="5231" hidden="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71695.47779999999</v>
      </c>
      <c r="S5231" s="2" t="n">
        <v>0.1382</v>
      </c>
    </row>
    <row r="5232" hidden="1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71698.872</v>
      </c>
      <c r="S5232" s="2" t="n">
        <v>0.3628</v>
      </c>
    </row>
    <row r="5233" hidden="1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71705.702</v>
      </c>
      <c r="S5233" s="2" t="n">
        <v>0.2733</v>
      </c>
    </row>
    <row r="5234" hidden="1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71705.702</v>
      </c>
      <c r="S5234" s="2" t="n">
        <v>0.2733</v>
      </c>
    </row>
    <row r="5235" hidden="1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71708.0129</v>
      </c>
      <c r="S5235" s="2" t="n">
        <v>0.1383</v>
      </c>
    </row>
    <row r="5236" hidden="1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71713.41250000001</v>
      </c>
      <c r="S5236" s="2" t="n">
        <v>0.1383</v>
      </c>
    </row>
    <row r="5237" hidden="1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71719.18120000001</v>
      </c>
      <c r="S5237" s="2" t="n">
        <v>0.1383</v>
      </c>
    </row>
    <row r="5238" hidden="1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71737.6578</v>
      </c>
      <c r="S5238" s="2" t="n">
        <v>0.1384</v>
      </c>
    </row>
    <row r="5239" hidden="1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71740.6866</v>
      </c>
      <c r="S5239" s="2" t="n">
        <v>0.1384</v>
      </c>
    </row>
    <row r="5240" hidden="1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71760.1955</v>
      </c>
      <c r="S5240" s="2" t="n">
        <v>0.1384</v>
      </c>
    </row>
    <row r="5241" hidden="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71764.00410000001</v>
      </c>
      <c r="S5241" s="2" t="n">
        <v>0.1384</v>
      </c>
    </row>
    <row r="5242" hidden="1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71796.30839999999</v>
      </c>
      <c r="S5242" s="2" t="n">
        <v>0.1386</v>
      </c>
    </row>
    <row r="5243" hidden="1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71805.285</v>
      </c>
      <c r="S5243" s="2" t="n">
        <v>0.1386</v>
      </c>
    </row>
    <row r="5244" hidden="1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71819.9213</v>
      </c>
      <c r="S5244" s="2" t="n">
        <v>0.1386</v>
      </c>
    </row>
    <row r="5245" hidden="1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71902.8078</v>
      </c>
      <c r="S5245" s="2" t="n">
        <v>0.1389</v>
      </c>
    </row>
    <row r="5246" hidden="1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71923.2294</v>
      </c>
      <c r="S5246" s="2" t="n">
        <v>0.139</v>
      </c>
    </row>
    <row r="5247" hidden="1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71926.6617</v>
      </c>
      <c r="S5247" s="2" t="n">
        <v>0.139</v>
      </c>
    </row>
    <row r="5248" hidden="1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71937.6165</v>
      </c>
      <c r="S5248" s="2" t="n">
        <v>0.139</v>
      </c>
    </row>
    <row r="5249" hidden="1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71953.3037</v>
      </c>
      <c r="S5249" s="2" t="n">
        <v>0.1391</v>
      </c>
    </row>
    <row r="5250" hidden="1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71963.5661</v>
      </c>
      <c r="S5250" s="2" t="n">
        <v>0.3648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71981.5871</v>
      </c>
      <c r="S5251" s="2" t="n">
        <v>0.2783</v>
      </c>
    </row>
    <row r="5252" hidden="1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72024.98239999999</v>
      </c>
      <c r="S5252" s="2" t="n">
        <v>0.1393</v>
      </c>
    </row>
    <row r="5253" hidden="1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72042.10060000001</v>
      </c>
      <c r="S5253" s="2" t="n">
        <v>0.1394</v>
      </c>
    </row>
    <row r="5254" hidden="1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72045.68580000001</v>
      </c>
      <c r="S5254" s="2" t="n">
        <v>0.1394</v>
      </c>
    </row>
    <row r="5255" hidden="1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72057.57670000001</v>
      </c>
      <c r="S5255" s="2" t="n">
        <v>0.1394</v>
      </c>
    </row>
    <row r="5256" hidden="1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72083.9038</v>
      </c>
      <c r="S5256" s="2" t="n">
        <v>0.1395</v>
      </c>
    </row>
    <row r="5257" hidden="1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72090.772</v>
      </c>
      <c r="S5257" s="2" t="n">
        <v>0.1395</v>
      </c>
    </row>
    <row r="5258" hidden="1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72141.3743</v>
      </c>
      <c r="S5258" s="2" t="n">
        <v>0.1397</v>
      </c>
    </row>
    <row r="5259" hidden="1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72178.0194</v>
      </c>
      <c r="S5259" s="2" t="n">
        <v>0.3664</v>
      </c>
    </row>
    <row r="5260" hidden="1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72219.2035</v>
      </c>
      <c r="S5260" s="2" t="n">
        <v>0.14</v>
      </c>
    </row>
    <row r="5261" hidden="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72264.77280000001</v>
      </c>
      <c r="S5261" s="2" t="n">
        <v>0.1401</v>
      </c>
    </row>
    <row r="5262" hidden="1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72272.0821</v>
      </c>
      <c r="S5262" s="2" t="n">
        <v>0.3671</v>
      </c>
    </row>
    <row r="5263" hidden="1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72274.58779999999</v>
      </c>
      <c r="S5263" s="2" t="n">
        <v>0.1402</v>
      </c>
    </row>
    <row r="5264" hidden="1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72340.3039</v>
      </c>
      <c r="S5264" s="2" t="n">
        <v>0.1404</v>
      </c>
    </row>
    <row r="5265" hidden="1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72348.5797</v>
      </c>
      <c r="S5265" s="2" t="n">
        <v>0.1404</v>
      </c>
    </row>
    <row r="5266" hidden="1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72356.3171</v>
      </c>
      <c r="S5266" s="2" t="n">
        <v>0.1404</v>
      </c>
    </row>
    <row r="5267" hidden="1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72364.6584</v>
      </c>
      <c r="S5267" s="2" t="n">
        <v>0.1405</v>
      </c>
    </row>
    <row r="5268" hidden="1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72368.3101</v>
      </c>
      <c r="S5268" s="2" t="n">
        <v>0.3</v>
      </c>
    </row>
    <row r="5269" hidden="1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72387.6966</v>
      </c>
      <c r="S5269" s="2" t="n">
        <v>0.1405</v>
      </c>
    </row>
    <row r="5270" hidden="1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72400.11289999999</v>
      </c>
      <c r="S5270" s="2" t="n">
        <v>0.1406</v>
      </c>
    </row>
    <row r="5271" hidden="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72457.9427</v>
      </c>
      <c r="S5271" s="2" t="n">
        <v>0.3686</v>
      </c>
    </row>
    <row r="5272" hidden="1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72465.7611</v>
      </c>
      <c r="S5272" s="2" t="n">
        <v>0.1408</v>
      </c>
    </row>
    <row r="5273" hidden="1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72548.4587</v>
      </c>
      <c r="S5273" s="2" t="n">
        <v>0.1411</v>
      </c>
    </row>
    <row r="5274" hidden="1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72569.1513</v>
      </c>
      <c r="S5274" s="2" t="n">
        <v>0.1412</v>
      </c>
    </row>
    <row r="5275" hidden="1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72599.0077</v>
      </c>
      <c r="S5275" s="2" t="n">
        <v>0.1413</v>
      </c>
    </row>
    <row r="5276" hidden="1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72633.55989999999</v>
      </c>
      <c r="S5276" s="2" t="n">
        <v>0.1414</v>
      </c>
    </row>
    <row r="5277" hidden="1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72672.50290000001</v>
      </c>
      <c r="S5277" s="2" t="n">
        <v>0.1415</v>
      </c>
    </row>
    <row r="5278" hidden="1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72674.6128</v>
      </c>
      <c r="S5278" s="2" t="n">
        <v>0.1415</v>
      </c>
    </row>
    <row r="5279" hidden="1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72682.2807</v>
      </c>
      <c r="S5279" s="2" t="n">
        <v>0.1415</v>
      </c>
    </row>
    <row r="5280" hidden="1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72747.24619999999</v>
      </c>
      <c r="S5280" s="2" t="n">
        <v>0.3708</v>
      </c>
    </row>
    <row r="5281" hidden="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72769.4313</v>
      </c>
      <c r="S5281" s="2" t="n">
        <v>0.1418</v>
      </c>
    </row>
    <row r="5282" hidden="1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72783.18640000001</v>
      </c>
      <c r="S5282" s="2" t="n">
        <v>0.1419</v>
      </c>
    </row>
    <row r="5283" hidden="1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72879.4667</v>
      </c>
      <c r="S5283" s="2" t="n">
        <v>0.3718</v>
      </c>
    </row>
    <row r="5284" hidden="1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72916.8756</v>
      </c>
      <c r="S5284" s="2" t="n">
        <v>0.3721</v>
      </c>
    </row>
    <row r="5285" hidden="1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72927.5251</v>
      </c>
      <c r="S5285" s="2" t="n">
        <v>0.3722</v>
      </c>
    </row>
    <row r="5286" hidden="1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72967.36930000001</v>
      </c>
      <c r="S5286" s="2" t="n">
        <v>0.1425</v>
      </c>
    </row>
    <row r="5287" hidden="1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72985.5797</v>
      </c>
      <c r="S5287" s="2" t="n">
        <v>0.1426</v>
      </c>
    </row>
    <row r="5288" hidden="1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73063.8661</v>
      </c>
      <c r="S5288" s="2" t="n">
        <v>0.3732</v>
      </c>
    </row>
    <row r="5289" hidden="1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73113.5922</v>
      </c>
      <c r="S5289" s="2" t="n">
        <v>0.143</v>
      </c>
    </row>
    <row r="5290" hidden="1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73165.4421</v>
      </c>
      <c r="S5290" s="2" t="n">
        <v>0.1432</v>
      </c>
    </row>
    <row r="5291" hidden="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73178.2392</v>
      </c>
      <c r="S5291" s="2" t="n">
        <v>0.1432</v>
      </c>
    </row>
    <row r="5292" hidden="1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73185.1875</v>
      </c>
      <c r="S5292" s="2" t="n">
        <v>0.1433</v>
      </c>
    </row>
    <row r="5293" hidden="1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73278.8799</v>
      </c>
      <c r="S5293" s="2" t="n">
        <v>0.1436</v>
      </c>
    </row>
    <row r="5294" hidden="1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73292.99950000001</v>
      </c>
      <c r="S5294" s="2" t="n">
        <v>0.1436</v>
      </c>
    </row>
    <row r="5295" hidden="1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73297.2561</v>
      </c>
      <c r="S5295" s="2" t="n">
        <v>0.1436</v>
      </c>
    </row>
    <row r="5296" hidden="1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73366.2512</v>
      </c>
      <c r="S5296" s="2" t="n">
        <v>0.1439</v>
      </c>
    </row>
    <row r="5297" hidden="1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73396.776</v>
      </c>
      <c r="S5297" s="2" t="n">
        <v>0.3758</v>
      </c>
    </row>
    <row r="5298" hidden="1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73401.18979999999</v>
      </c>
      <c r="S5298" s="2" t="n">
        <v>0.3758</v>
      </c>
    </row>
    <row r="5299" hidden="1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73415.1146</v>
      </c>
      <c r="S5299" s="2" t="n">
        <v>0.144</v>
      </c>
    </row>
    <row r="5300" hidden="1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73431.27099999999</v>
      </c>
      <c r="S5300" s="2" t="n">
        <v>0.1441</v>
      </c>
    </row>
    <row r="5301" hidden="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73578.8364</v>
      </c>
      <c r="S5301" s="2" t="n">
        <v>0.3772</v>
      </c>
    </row>
    <row r="5302" hidden="1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73583.1188</v>
      </c>
      <c r="S5302" s="2" t="n">
        <v>0.3772</v>
      </c>
    </row>
    <row r="5303" hidden="1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73624.83040000001</v>
      </c>
      <c r="S5303" s="2" t="n">
        <v>0.1448</v>
      </c>
    </row>
    <row r="5304" hidden="1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73719.7944</v>
      </c>
      <c r="S5304" s="2" t="n">
        <v>0.3783</v>
      </c>
    </row>
    <row r="5305" hidden="1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73726.76119999999</v>
      </c>
      <c r="S5305" s="2" t="n">
        <v>0.3784</v>
      </c>
    </row>
    <row r="5306" hidden="1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73779.6397</v>
      </c>
      <c r="S5306" s="2" t="n">
        <v>0.1453</v>
      </c>
    </row>
    <row r="5307" hidden="1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73788.8401</v>
      </c>
      <c r="S5307" s="2" t="n">
        <v>0.1453</v>
      </c>
    </row>
    <row r="5308" hidden="1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73810.5641</v>
      </c>
      <c r="S5308" s="2" t="n">
        <v>0.1454</v>
      </c>
    </row>
    <row r="5309" hidden="1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73855.1575</v>
      </c>
      <c r="S5309" s="2" t="n">
        <v>0.1456</v>
      </c>
    </row>
    <row r="5310" hidden="1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73876.7625</v>
      </c>
      <c r="S5310" s="2" t="n">
        <v>0.3795</v>
      </c>
    </row>
    <row r="5311" hidden="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73901.3379</v>
      </c>
      <c r="S5311" s="2" t="n">
        <v>0.1457</v>
      </c>
    </row>
    <row r="5312" hidden="1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73910.2824</v>
      </c>
      <c r="S5312" s="2" t="n">
        <v>0.1458</v>
      </c>
    </row>
    <row r="5313" hidden="1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73926.1403</v>
      </c>
      <c r="S5313" s="2" t="n">
        <v>0.1458</v>
      </c>
    </row>
    <row r="5314" hidden="1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73936.2914</v>
      </c>
      <c r="S5314" s="2" t="n">
        <v>0.1459</v>
      </c>
    </row>
    <row r="5315" hidden="1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74024.1894</v>
      </c>
      <c r="S5315" s="2" t="n">
        <v>0.1462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74055.94349999999</v>
      </c>
      <c r="S5316" s="2" t="n">
        <v>0.381</v>
      </c>
    </row>
    <row r="5317" hidden="1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74064.44469999999</v>
      </c>
      <c r="S5317" s="2" t="n">
        <v>0.1463</v>
      </c>
    </row>
    <row r="5318" hidden="1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74088.18919999999</v>
      </c>
      <c r="S5318" s="2" t="n">
        <v>0.1464</v>
      </c>
    </row>
    <row r="5319" hidden="1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74094.88710000001</v>
      </c>
      <c r="S5319" s="2" t="n">
        <v>0.1464</v>
      </c>
    </row>
    <row r="5320" hidden="1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74110.48330000001</v>
      </c>
      <c r="S5320" s="2" t="n">
        <v>0.1465</v>
      </c>
    </row>
    <row r="5321" hidden="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74125.58869999999</v>
      </c>
      <c r="S5321" s="2" t="n">
        <v>0.1465</v>
      </c>
    </row>
    <row r="5322" hidden="1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74210.64569999999</v>
      </c>
      <c r="S5322" s="2" t="n">
        <v>0.1468</v>
      </c>
    </row>
    <row r="5323" hidden="1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74220.83779999999</v>
      </c>
      <c r="S5323" s="2" t="n">
        <v>0.1468</v>
      </c>
    </row>
    <row r="5324" hidden="1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74229.9728</v>
      </c>
      <c r="S5324" s="2" t="n">
        <v>0.1469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74339.6746</v>
      </c>
      <c r="S5325" s="2" t="n">
        <v>0.3832</v>
      </c>
    </row>
    <row r="5326" hidden="1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74344.4808</v>
      </c>
      <c r="S5326" s="2" t="n">
        <v>0.2945</v>
      </c>
    </row>
    <row r="5327" hidden="1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74365.66160000001</v>
      </c>
      <c r="S5327" s="2" t="n">
        <v>0.1473</v>
      </c>
    </row>
    <row r="5328" hidden="1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74386.74340000001</v>
      </c>
      <c r="S5328" s="2" t="n">
        <v>0.1474</v>
      </c>
    </row>
    <row r="5329" hidden="1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74468.0578</v>
      </c>
      <c r="S5329" s="2" t="n">
        <v>0.1477</v>
      </c>
    </row>
    <row r="5330" hidden="1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74501.13159999999</v>
      </c>
      <c r="S5330" s="2" t="n">
        <v>0.1478</v>
      </c>
    </row>
    <row r="5331" hidden="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74693.0521</v>
      </c>
      <c r="S5331" s="2" t="n">
        <v>0.1485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74706.5549</v>
      </c>
      <c r="S5332" s="2" t="n">
        <v>0.3861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74767.9871</v>
      </c>
      <c r="S5333" s="2" t="n">
        <v>0.3866</v>
      </c>
    </row>
    <row r="5334" hidden="1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74898.6905</v>
      </c>
      <c r="S5334" s="2" t="n">
        <v>0.1492</v>
      </c>
    </row>
    <row r="5335" hidden="1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74907.1689</v>
      </c>
      <c r="S5335" s="2" t="n">
        <v>0.1492</v>
      </c>
    </row>
    <row r="5336" hidden="1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74916.8327</v>
      </c>
      <c r="S5336" s="2" t="n">
        <v>0.1493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74973.4883</v>
      </c>
      <c r="S5337" s="2" t="n">
        <v>0.3883</v>
      </c>
    </row>
    <row r="5338" hidden="1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75054.68769999999</v>
      </c>
      <c r="S5338" s="2" t="n">
        <v>0.1498</v>
      </c>
    </row>
    <row r="5339" hidden="1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75103.6759</v>
      </c>
      <c r="S5339" s="2" t="n">
        <v>0.1499</v>
      </c>
    </row>
    <row r="5340" hidden="1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75132.1725</v>
      </c>
      <c r="S5340" s="2" t="n">
        <v>0.15</v>
      </c>
    </row>
    <row r="5341" hidden="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75218.42630000001</v>
      </c>
      <c r="S5341" s="2" t="n">
        <v>0.3</v>
      </c>
    </row>
    <row r="5342" hidden="1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75275.4394</v>
      </c>
      <c r="S5342" s="2" t="n">
        <v>0.1506</v>
      </c>
    </row>
    <row r="5343" hidden="1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75289.3282</v>
      </c>
      <c r="S5343" s="2" t="n">
        <v>0.1506</v>
      </c>
    </row>
    <row r="5344" hidden="1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75462.7285</v>
      </c>
      <c r="S5344" s="2" t="n">
        <v>0.1512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75494.7785</v>
      </c>
      <c r="S5345" s="2" t="n">
        <v>0.3925</v>
      </c>
    </row>
    <row r="5346" hidden="1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75621.44130000001</v>
      </c>
      <c r="S5346" s="2" t="n">
        <v>0.1518</v>
      </c>
    </row>
    <row r="5347" hidden="1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75670.4284</v>
      </c>
      <c r="S5347" s="2" t="n">
        <v>0.152</v>
      </c>
    </row>
    <row r="5348" hidden="1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75766.5208</v>
      </c>
      <c r="S5348" s="2" t="n">
        <v>0.1523</v>
      </c>
    </row>
    <row r="5349" hidden="1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75769.2873</v>
      </c>
      <c r="S5349" s="2" t="n">
        <v>0.1523</v>
      </c>
    </row>
    <row r="5350" hidden="1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75946.35950000001</v>
      </c>
      <c r="S5350" s="2" t="n">
        <v>0.1529</v>
      </c>
    </row>
    <row r="5351" hidden="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75972.59910000001</v>
      </c>
      <c r="S5351" s="2" t="n">
        <v>0.153</v>
      </c>
    </row>
    <row r="5352" hidden="1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76011.1807</v>
      </c>
      <c r="S5352" s="2" t="n">
        <v>0.1532</v>
      </c>
    </row>
    <row r="5353" hidden="1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76070.3196</v>
      </c>
      <c r="S5353" s="2" t="n">
        <v>0.1534</v>
      </c>
    </row>
    <row r="5354" hidden="1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76095.6168</v>
      </c>
      <c r="S5354" s="2" t="n">
        <v>0.1535</v>
      </c>
    </row>
    <row r="5355" hidden="1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76127.7116</v>
      </c>
      <c r="S5355" s="2" t="n">
        <v>0.1536</v>
      </c>
    </row>
    <row r="5356" hidden="1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76130.2743</v>
      </c>
      <c r="S5356" s="2" t="n">
        <v>0.1536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76139.6419</v>
      </c>
      <c r="S5357" s="2" t="n">
        <v>0.3977</v>
      </c>
    </row>
    <row r="5358" hidden="1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76199.9964</v>
      </c>
      <c r="S5358" s="2" t="n">
        <v>0.1539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76279.2831</v>
      </c>
      <c r="S5359" s="2" t="n">
        <v>0.3989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76283.5876</v>
      </c>
      <c r="S5360" s="2" t="n">
        <v>0.3989</v>
      </c>
    </row>
    <row r="5361" hidden="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76317.9927</v>
      </c>
      <c r="S5361" s="2" t="n">
        <v>0.1543</v>
      </c>
    </row>
    <row r="5362" hidden="1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76335.81269999999</v>
      </c>
      <c r="S5362" s="2" t="n">
        <v>0.1543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76345.71829999999</v>
      </c>
      <c r="S5363" s="2" t="n">
        <v>0.3994</v>
      </c>
    </row>
    <row r="5364" hidden="1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76418.88959999999</v>
      </c>
      <c r="S5364" s="2" t="n">
        <v>0.1546</v>
      </c>
    </row>
    <row r="5365" hidden="1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76438.9164</v>
      </c>
      <c r="S5365" s="2" t="n">
        <v>0.1547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76498.50569999999</v>
      </c>
      <c r="S5366" s="2" t="n">
        <v>0.4007</v>
      </c>
    </row>
    <row r="5367" hidden="1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76545.0699</v>
      </c>
      <c r="S5367" s="2" t="n">
        <v>0.1551</v>
      </c>
    </row>
    <row r="5368" hidden="1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76576.0062</v>
      </c>
      <c r="S5368" s="2" t="n">
        <v>0.1552</v>
      </c>
    </row>
    <row r="5369" hidden="1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76583.1032</v>
      </c>
      <c r="S5369" s="2" t="n">
        <v>0.1552</v>
      </c>
    </row>
    <row r="5370" hidden="1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76591.7892</v>
      </c>
      <c r="S5370" s="2" t="n">
        <v>0.1553</v>
      </c>
    </row>
    <row r="5371" hidden="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76716.4785</v>
      </c>
      <c r="S5371" s="2" t="n">
        <v>0.1557</v>
      </c>
    </row>
    <row r="5372" hidden="1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76748.2743</v>
      </c>
      <c r="S5372" s="2" t="n">
        <v>0.1558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76752.8009</v>
      </c>
      <c r="S5373" s="2" t="n">
        <v>0.4028</v>
      </c>
    </row>
    <row r="5374" hidden="1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76763.8836</v>
      </c>
      <c r="S5374" s="2" t="n">
        <v>0.1559</v>
      </c>
    </row>
    <row r="5375" hidden="1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76886.5873</v>
      </c>
      <c r="S5375" s="2" t="n">
        <v>0.1563</v>
      </c>
    </row>
    <row r="5376" hidden="1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76906.2105</v>
      </c>
      <c r="S5376" s="2" t="n">
        <v>0.1564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76934.3086</v>
      </c>
      <c r="S5377" s="2" t="n">
        <v>0.4043</v>
      </c>
    </row>
    <row r="5378" hidden="1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76958.22319999999</v>
      </c>
      <c r="S5378" s="2" t="n">
        <v>0.1566</v>
      </c>
    </row>
    <row r="5379" hidden="1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76970.90579999999</v>
      </c>
      <c r="S5379" s="2" t="n">
        <v>0.1567</v>
      </c>
    </row>
    <row r="5380" hidden="1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77000.531</v>
      </c>
      <c r="S5380" s="2" t="n">
        <v>0.1568</v>
      </c>
    </row>
    <row r="5381" hidden="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77004.2573</v>
      </c>
      <c r="S5381" s="2" t="n">
        <v>0.1568</v>
      </c>
    </row>
    <row r="5382" hidden="1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77017.3184</v>
      </c>
      <c r="S5382" s="2" t="n">
        <v>0.1568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77033.4022</v>
      </c>
      <c r="S5383" s="2" t="n">
        <v>0.4051</v>
      </c>
    </row>
    <row r="5384" hidden="1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77051.8463</v>
      </c>
      <c r="S5384" s="2" t="n">
        <v>0.1569</v>
      </c>
    </row>
    <row r="5385" hidden="1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77191.9244</v>
      </c>
      <c r="S5385" s="2" t="n">
        <v>0.1575</v>
      </c>
    </row>
    <row r="5386" hidden="1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77228.4565</v>
      </c>
      <c r="S5386" s="2" t="n">
        <v>0.1576</v>
      </c>
    </row>
    <row r="5387" hidden="1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77252.55869999999</v>
      </c>
      <c r="S5387" s="2" t="n">
        <v>0.1577</v>
      </c>
    </row>
    <row r="5388" hidden="1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77273.6385</v>
      </c>
      <c r="S5388" s="2" t="n">
        <v>0.1578</v>
      </c>
    </row>
    <row r="5389" hidden="1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77277.2259</v>
      </c>
      <c r="S5389" s="2" t="n">
        <v>0.1578</v>
      </c>
    </row>
    <row r="5390" hidden="1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77334.8339</v>
      </c>
      <c r="S5390" s="2" t="n">
        <v>0.158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77372.1173</v>
      </c>
      <c r="S5391" s="2" t="n">
        <v>0.408</v>
      </c>
    </row>
    <row r="5392" hidden="1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77395.71279999999</v>
      </c>
      <c r="S5392" s="2" t="n">
        <v>0.1582</v>
      </c>
    </row>
    <row r="5393" hidden="1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77453.1332</v>
      </c>
      <c r="S5393" s="2" t="n">
        <v>0.2733</v>
      </c>
    </row>
    <row r="5394" hidden="1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77453.1332</v>
      </c>
      <c r="S5394" s="2" t="n">
        <v>0.2733</v>
      </c>
    </row>
    <row r="5395" hidden="1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77530.4215</v>
      </c>
      <c r="S5395" s="2" t="n">
        <v>0.1587</v>
      </c>
    </row>
    <row r="5396" hidden="1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77579.62209999999</v>
      </c>
      <c r="S5396" s="2" t="n">
        <v>0.1589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77655.7144</v>
      </c>
      <c r="S5397" s="2" t="n">
        <v>0.4103</v>
      </c>
    </row>
    <row r="5398" hidden="1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77704.0392</v>
      </c>
      <c r="S5398" s="2" t="n">
        <v>0.1593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77728.5108</v>
      </c>
      <c r="S5399" s="2" t="n">
        <v>0.411</v>
      </c>
    </row>
    <row r="5400" hidden="1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77746.446</v>
      </c>
      <c r="S5400" s="2" t="n">
        <v>0.1595</v>
      </c>
    </row>
    <row r="5401" hidden="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77880.2559</v>
      </c>
      <c r="S5401" s="2" t="n">
        <v>0.16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78223.1713</v>
      </c>
      <c r="S5402" s="2" t="n">
        <v>0.4152</v>
      </c>
    </row>
    <row r="5403" hidden="1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78264.06789999999</v>
      </c>
      <c r="S5403" s="2" t="n">
        <v>0.1614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78274.66650000001</v>
      </c>
      <c r="S5404" s="2" t="n">
        <v>0.4156</v>
      </c>
    </row>
    <row r="5405" hidden="1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78291.03909999999</v>
      </c>
      <c r="S5405" s="2" t="n">
        <v>0.1615</v>
      </c>
    </row>
    <row r="5406" hidden="1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78312.4375</v>
      </c>
      <c r="S5406" s="2" t="n">
        <v>0.1616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78319.8086</v>
      </c>
      <c r="S5407" s="2" t="n">
        <v>0.416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78332.3643</v>
      </c>
      <c r="S5408" s="2" t="n">
        <v>0.4161</v>
      </c>
    </row>
    <row r="5409" hidden="1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78349.85799999999</v>
      </c>
      <c r="S5409" s="2" t="n">
        <v>0.1617</v>
      </c>
    </row>
    <row r="5410" hidden="1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78388.3196</v>
      </c>
      <c r="S5410" s="2" t="n">
        <v>0.1619</v>
      </c>
    </row>
    <row r="5411" hidden="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78436.19869999999</v>
      </c>
      <c r="S5411" s="2" t="n">
        <v>0.1621</v>
      </c>
    </row>
    <row r="5412" hidden="1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78532.4825</v>
      </c>
      <c r="S5412" s="2" t="n">
        <v>0.1624</v>
      </c>
    </row>
    <row r="5413" hidden="1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78560.868</v>
      </c>
      <c r="S5413" s="2" t="n">
        <v>0.1625</v>
      </c>
    </row>
    <row r="5414" hidden="1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78565.8677</v>
      </c>
      <c r="S5414" s="2" t="n">
        <v>0.1625</v>
      </c>
    </row>
    <row r="5415" hidden="1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78573.886</v>
      </c>
      <c r="S5415" s="2" t="n">
        <v>0.1626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78620.58749999999</v>
      </c>
      <c r="S5416" s="2" t="n">
        <v>0.4186</v>
      </c>
    </row>
    <row r="5417" hidden="1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78627.0809</v>
      </c>
      <c r="S5417" s="2" t="n">
        <v>0.1628</v>
      </c>
    </row>
    <row r="5418" hidden="1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78771.38830000001</v>
      </c>
      <c r="S5418" s="2" t="n">
        <v>0.1633</v>
      </c>
    </row>
    <row r="5419" hidden="1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78780.95699999999</v>
      </c>
      <c r="S5419" s="2" t="n">
        <v>0.1633</v>
      </c>
    </row>
    <row r="5420" hidden="1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78787.96709999999</v>
      </c>
      <c r="S5420" s="2" t="n">
        <v>0.1634</v>
      </c>
    </row>
    <row r="5421" hidden="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78813.60000000001</v>
      </c>
      <c r="S5421" s="2" t="n">
        <v>0.1635</v>
      </c>
    </row>
    <row r="5422" hidden="1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78859.2868</v>
      </c>
      <c r="S5422" s="2" t="n">
        <v>0.1636</v>
      </c>
    </row>
    <row r="5423" hidden="1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78878.0033</v>
      </c>
      <c r="S5423" s="2" t="n">
        <v>0.1637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78912.1384</v>
      </c>
      <c r="S5424" s="2" t="n">
        <v>0.4211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78943.58130000001</v>
      </c>
      <c r="S5425" s="2" t="n">
        <v>0.4213</v>
      </c>
    </row>
    <row r="5426" hidden="1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79009.3389</v>
      </c>
      <c r="S5426" s="2" t="n">
        <v>0.1642</v>
      </c>
    </row>
    <row r="5427" hidden="1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79029.86990000001</v>
      </c>
      <c r="S5427" s="2" t="n">
        <v>0.2733</v>
      </c>
    </row>
    <row r="5428" hidden="1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79029.86990000001</v>
      </c>
      <c r="S5428" s="2" t="n">
        <v>0.2733</v>
      </c>
    </row>
    <row r="5429" hidden="1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79100.26240000001</v>
      </c>
      <c r="S5429" s="2" t="n">
        <v>0.1645</v>
      </c>
    </row>
    <row r="5430" hidden="1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79146.0817</v>
      </c>
      <c r="S5430" s="2" t="n">
        <v>0.1647</v>
      </c>
    </row>
    <row r="5431" hidden="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79159.5601</v>
      </c>
      <c r="S5431" s="2" t="n">
        <v>0.1648</v>
      </c>
    </row>
    <row r="5432" hidden="1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79166.69190000001</v>
      </c>
      <c r="S5432" s="2" t="n">
        <v>0.1648</v>
      </c>
    </row>
    <row r="5433" hidden="1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79247.5696</v>
      </c>
      <c r="S5433" s="2" t="n">
        <v>0.1651</v>
      </c>
    </row>
    <row r="5434" hidden="1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79302.8726</v>
      </c>
      <c r="S5434" s="2" t="n">
        <v>0.1653</v>
      </c>
    </row>
    <row r="5435" hidden="1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79381.18120000001</v>
      </c>
      <c r="S5435" s="2" t="n">
        <v>0.1656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79437.1781</v>
      </c>
      <c r="S5436" s="2" t="n">
        <v>0.4256</v>
      </c>
    </row>
    <row r="5437" hidden="1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79443.7969</v>
      </c>
      <c r="S5437" s="2" t="n">
        <v>0.1658</v>
      </c>
    </row>
    <row r="5438" hidden="1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79447.2028</v>
      </c>
      <c r="S5438" s="2" t="n">
        <v>0.1659</v>
      </c>
    </row>
    <row r="5439" hidden="1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79495.4685</v>
      </c>
      <c r="S5439" s="2" t="n">
        <v>0.6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79501.8566</v>
      </c>
      <c r="S5440" s="2" t="n">
        <v>0.4262</v>
      </c>
    </row>
    <row r="5441" hidden="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79595.0644</v>
      </c>
      <c r="S5441" s="2" t="n">
        <v>0.1664</v>
      </c>
    </row>
    <row r="5442" hidden="1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79651.74920000001</v>
      </c>
      <c r="S5442" s="2" t="n">
        <v>0.1666</v>
      </c>
    </row>
    <row r="5443" hidden="1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79671.16250000001</v>
      </c>
      <c r="S5443" s="2" t="n">
        <v>0.1667</v>
      </c>
    </row>
    <row r="5444" hidden="1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79686.8492</v>
      </c>
      <c r="S5444" s="2" t="n">
        <v>0.1668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79812.6502</v>
      </c>
      <c r="S5445" s="2" t="n">
        <v>0.2733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79812.6502</v>
      </c>
      <c r="S5446" s="2" t="n">
        <v>0.2733</v>
      </c>
    </row>
    <row r="5447" hidden="1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79978.5972</v>
      </c>
      <c r="S5447" s="2" t="n">
        <v>0.1679</v>
      </c>
    </row>
    <row r="5448" hidden="1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79988.0001</v>
      </c>
      <c r="S5448" s="2" t="n">
        <v>0.1679</v>
      </c>
    </row>
    <row r="5449" hidden="1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80062.7038</v>
      </c>
      <c r="S5449" s="2" t="n">
        <v>0.1682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80201.74619999999</v>
      </c>
      <c r="S5450" s="2" t="n">
        <v>0.4323</v>
      </c>
    </row>
    <row r="5451" hidden="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80287.9615</v>
      </c>
      <c r="S5451" s="2" t="n">
        <v>0.1691</v>
      </c>
    </row>
    <row r="5452" hidden="1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80342.9032</v>
      </c>
      <c r="S5452" s="2" t="n">
        <v>0.1693</v>
      </c>
    </row>
    <row r="5453" hidden="1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80472.359</v>
      </c>
      <c r="S5453" s="2" t="n">
        <v>0.1698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80578.68979999999</v>
      </c>
      <c r="S5454" s="2" t="n">
        <v>0.4357</v>
      </c>
    </row>
    <row r="5455" hidden="1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80680.102</v>
      </c>
      <c r="S5455" s="2" t="n">
        <v>0.1706</v>
      </c>
    </row>
    <row r="5456" hidden="1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80775.2654</v>
      </c>
      <c r="S5456" s="2" t="n">
        <v>0.1709</v>
      </c>
    </row>
    <row r="5457" hidden="1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80777.2813</v>
      </c>
      <c r="S5457" s="2" t="n">
        <v>0.1709</v>
      </c>
    </row>
    <row r="5458" hidden="1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80867.443</v>
      </c>
      <c r="S5458" s="2" t="n">
        <v>0.1713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80932.1626</v>
      </c>
      <c r="S5459" s="2" t="n">
        <v>0.4388</v>
      </c>
    </row>
    <row r="5460" hidden="1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80947.7571</v>
      </c>
      <c r="S5460" s="2" t="n">
        <v>0.1716</v>
      </c>
    </row>
    <row r="5461" hidden="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80994.96120000001</v>
      </c>
      <c r="S5461" s="2" t="n">
        <v>0.1718</v>
      </c>
    </row>
    <row r="5462" hidden="1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81002.4927</v>
      </c>
      <c r="S5462" s="2" t="n">
        <v>0.1718</v>
      </c>
    </row>
    <row r="5463" hidden="1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81014.499</v>
      </c>
      <c r="S5463" s="2" t="n">
        <v>0.1719</v>
      </c>
    </row>
    <row r="5464" hidden="1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81027.6952</v>
      </c>
      <c r="S5464" s="2" t="n">
        <v>0.1719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81046.1626</v>
      </c>
      <c r="S5465" s="2" t="n">
        <v>0.2733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81046.1626</v>
      </c>
      <c r="S5466" s="2" t="n">
        <v>0.2733</v>
      </c>
    </row>
    <row r="5467" hidden="1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81065.59570000001</v>
      </c>
      <c r="S5467" s="2" t="n">
        <v>0.1721</v>
      </c>
    </row>
    <row r="5468" hidden="1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81087.3664</v>
      </c>
      <c r="S5468" s="2" t="n">
        <v>0.1721</v>
      </c>
    </row>
    <row r="5469" hidden="1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81171.8757</v>
      </c>
      <c r="S5469" s="2" t="n">
        <v>0.1725</v>
      </c>
    </row>
    <row r="5470" hidden="1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81301.80560000001</v>
      </c>
      <c r="S5470" s="2" t="n">
        <v>0.4421</v>
      </c>
    </row>
    <row r="5471" hidden="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81319.0748</v>
      </c>
      <c r="S5471" s="2" t="n">
        <v>0.1731</v>
      </c>
    </row>
    <row r="5472" hidden="1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81393.0738</v>
      </c>
      <c r="S5472" s="2" t="n">
        <v>0.3467</v>
      </c>
    </row>
    <row r="5473" hidden="1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81429.0661</v>
      </c>
      <c r="S5473" s="2" t="n">
        <v>0.1735</v>
      </c>
    </row>
    <row r="5474" hidden="1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81698.2821</v>
      </c>
      <c r="S5474" s="2" t="n">
        <v>0.1745</v>
      </c>
    </row>
    <row r="5475" hidden="1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81749.3308</v>
      </c>
      <c r="S5475" s="2" t="n">
        <v>0.1747</v>
      </c>
    </row>
    <row r="5476" hidden="1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81762.43120000001</v>
      </c>
      <c r="S5476" s="2" t="n">
        <v>0.1748</v>
      </c>
    </row>
    <row r="5477" hidden="1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81799.74490000001</v>
      </c>
      <c r="S5477" s="2" t="n">
        <v>0.1749</v>
      </c>
    </row>
    <row r="5478" hidden="1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81818.67290000001</v>
      </c>
      <c r="S5478" s="2" t="n">
        <v>0.175</v>
      </c>
    </row>
    <row r="5479" hidden="1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81821.4347</v>
      </c>
      <c r="S5479" s="2" t="n">
        <v>0.175</v>
      </c>
    </row>
    <row r="5480" hidden="1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81940.4379</v>
      </c>
      <c r="S5480" s="2" t="n">
        <v>0.1755</v>
      </c>
    </row>
    <row r="5481" hidden="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81948.43150000001</v>
      </c>
      <c r="S5481" s="2" t="n">
        <v>0.1755</v>
      </c>
    </row>
    <row r="5482" hidden="1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81968.84540000001</v>
      </c>
      <c r="S5482" s="2" t="n">
        <v>0.1756</v>
      </c>
    </row>
    <row r="5483" hidden="1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82000.76420000001</v>
      </c>
      <c r="S5483" s="2" t="n">
        <v>0.1757</v>
      </c>
    </row>
    <row r="5484" hidden="1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82020.42230000001</v>
      </c>
      <c r="S5484" s="2" t="n">
        <v>0.1758</v>
      </c>
    </row>
    <row r="5485" hidden="1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82065.8462</v>
      </c>
      <c r="S5485" s="2" t="n">
        <v>0.176</v>
      </c>
    </row>
    <row r="5486" hidden="1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82074.5848</v>
      </c>
      <c r="S5486" s="2" t="n">
        <v>0.176</v>
      </c>
    </row>
    <row r="5487" hidden="1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82125.75719999999</v>
      </c>
      <c r="S5487" s="2" t="n">
        <v>0.1762</v>
      </c>
    </row>
    <row r="5488" hidden="1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82137.2812</v>
      </c>
      <c r="S5488" s="2" t="n">
        <v>0.1763</v>
      </c>
    </row>
    <row r="5489" hidden="1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82157.8226</v>
      </c>
      <c r="S5489" s="2" t="n">
        <v>0.1763</v>
      </c>
    </row>
    <row r="5490" hidden="1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82164.9607</v>
      </c>
      <c r="S5490" s="2" t="n">
        <v>0.1764</v>
      </c>
    </row>
    <row r="5491" hidden="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82237.0588</v>
      </c>
      <c r="S5491" s="2" t="n">
        <v>0.1766</v>
      </c>
    </row>
    <row r="5492" hidden="1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82334.1553</v>
      </c>
      <c r="S5492" s="2" t="n">
        <v>0.177</v>
      </c>
    </row>
    <row r="5493" hidden="1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82489.75410000001</v>
      </c>
      <c r="S5493" s="2" t="n">
        <v>0.1776</v>
      </c>
    </row>
    <row r="5494" hidden="1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82504.5791</v>
      </c>
      <c r="S5494" s="2" t="n">
        <v>0.1777</v>
      </c>
    </row>
    <row r="5495" hidden="1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82508.3409</v>
      </c>
      <c r="S5495" s="2" t="n">
        <v>0.1777</v>
      </c>
    </row>
    <row r="5496" hidden="1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82515.4276</v>
      </c>
      <c r="S5496" s="2" t="n">
        <v>0.1777</v>
      </c>
    </row>
    <row r="5497" hidden="1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82568.7599</v>
      </c>
      <c r="S5497" s="2" t="n">
        <v>0.178</v>
      </c>
    </row>
    <row r="5498" hidden="1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82608.255</v>
      </c>
      <c r="S5498" s="2" t="n">
        <v>0.1781</v>
      </c>
    </row>
    <row r="5499" hidden="1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82633.7754</v>
      </c>
      <c r="S5499" s="2" t="n">
        <v>0.1782</v>
      </c>
    </row>
    <row r="5500" hidden="1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82639.25019999999</v>
      </c>
      <c r="S5500" s="2" t="n">
        <v>0.1782</v>
      </c>
    </row>
    <row r="5501" hidden="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82699.8637</v>
      </c>
      <c r="S5501" s="2" t="n">
        <v>0.1785</v>
      </c>
    </row>
    <row r="5502" hidden="1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82717.1685</v>
      </c>
      <c r="S5502" s="2" t="n">
        <v>0.455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82729.716</v>
      </c>
      <c r="S5503" s="2" t="n">
        <v>0.2733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82729.716</v>
      </c>
      <c r="S5504" s="2" t="n">
        <v>0.2733</v>
      </c>
    </row>
    <row r="5505" hidden="1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82762.76420000001</v>
      </c>
      <c r="S5505" s="2" t="n">
        <v>0.1787</v>
      </c>
    </row>
    <row r="5506" hidden="1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82780.5263</v>
      </c>
      <c r="S5506" s="2" t="n">
        <v>0.6218</v>
      </c>
    </row>
    <row r="5507" hidden="1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82941.0432</v>
      </c>
      <c r="S5507" s="2" t="n">
        <v>0.4571</v>
      </c>
    </row>
    <row r="5508" hidden="1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82952.3319</v>
      </c>
      <c r="S5508" s="2" t="n">
        <v>0.4572</v>
      </c>
    </row>
    <row r="5509" hidden="1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82987.56329999999</v>
      </c>
      <c r="S5509" s="2" t="n">
        <v>0.6243</v>
      </c>
    </row>
    <row r="5510" hidden="1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83021.178</v>
      </c>
      <c r="S5510" s="2" t="n">
        <v>0.4578</v>
      </c>
    </row>
    <row r="5511" hidden="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83051.0478</v>
      </c>
      <c r="S5511" s="2" t="n">
        <v>0.1799</v>
      </c>
    </row>
    <row r="5512" hidden="1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83056.4345</v>
      </c>
      <c r="S5512" s="2" t="n">
        <v>0.1799</v>
      </c>
    </row>
    <row r="5513" hidden="1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83060.1516</v>
      </c>
      <c r="S5513" s="2" t="n">
        <v>0.4582</v>
      </c>
    </row>
    <row r="5514" hidden="1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83094.5321</v>
      </c>
      <c r="S5514" s="2" t="n">
        <v>0.1801</v>
      </c>
    </row>
    <row r="5515" hidden="1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83107.0784</v>
      </c>
      <c r="S5515" s="2" t="n">
        <v>0.1801</v>
      </c>
    </row>
    <row r="5516" hidden="1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83118.1461</v>
      </c>
      <c r="S5516" s="2" t="n">
        <v>0.4587</v>
      </c>
    </row>
    <row r="5517" hidden="1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83121.7411</v>
      </c>
      <c r="S5517" s="2" t="n">
        <v>0.4587</v>
      </c>
    </row>
    <row r="5518" hidden="1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83125.6672</v>
      </c>
      <c r="S5518" s="2" t="n">
        <v>0.1802</v>
      </c>
    </row>
    <row r="5519" hidden="1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83133.1424</v>
      </c>
      <c r="S5519" s="2" t="n">
        <v>0.1802</v>
      </c>
    </row>
    <row r="5520" hidden="1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83158.98</v>
      </c>
      <c r="S5520" s="2" t="n">
        <v>0.1803</v>
      </c>
    </row>
    <row r="5521" hidden="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83162.57739999999</v>
      </c>
      <c r="S5521" s="2" t="n">
        <v>0.6264</v>
      </c>
    </row>
    <row r="5522" hidden="1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83167.7221</v>
      </c>
      <c r="S5522" s="2" t="n">
        <v>0.1803</v>
      </c>
    </row>
    <row r="5523" hidden="1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83194.7115</v>
      </c>
      <c r="S5523" s="2" t="n">
        <v>0.1805</v>
      </c>
    </row>
    <row r="5524" hidden="1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83272.2733</v>
      </c>
      <c r="S5524" s="2" t="n">
        <v>0.1808</v>
      </c>
    </row>
    <row r="5525" hidden="1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83294.0594</v>
      </c>
      <c r="S5525" s="2" t="n">
        <v>0.1809</v>
      </c>
    </row>
    <row r="5526" hidden="1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83315.6476</v>
      </c>
      <c r="S5526" s="2" t="n">
        <v>0.5</v>
      </c>
    </row>
    <row r="5527" hidden="1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83319.17479999999</v>
      </c>
      <c r="S5527" s="2" t="n">
        <v>0.6283</v>
      </c>
    </row>
    <row r="5528" hidden="1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83323.55710000001</v>
      </c>
      <c r="S5528" s="2" t="n">
        <v>0.181</v>
      </c>
    </row>
    <row r="5529" hidden="1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83328.63589999999</v>
      </c>
      <c r="S5529" s="2" t="n">
        <v>0.4607</v>
      </c>
    </row>
    <row r="5530" hidden="1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83438.5407</v>
      </c>
      <c r="S5530" s="2" t="n">
        <v>0.4617</v>
      </c>
    </row>
    <row r="5531" hidden="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83444.32640000001</v>
      </c>
      <c r="S5531" s="2" t="n">
        <v>0.1815</v>
      </c>
    </row>
    <row r="5532" hidden="1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83481.2398</v>
      </c>
      <c r="S5532" s="2" t="n">
        <v>0.1816</v>
      </c>
    </row>
    <row r="5533" hidden="1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83496.43670000001</v>
      </c>
      <c r="S5533" s="2" t="n">
        <v>0.1817</v>
      </c>
    </row>
    <row r="5534" hidden="1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83500.7519</v>
      </c>
      <c r="S5534" s="2" t="n">
        <v>0.1817</v>
      </c>
    </row>
    <row r="5535" hidden="1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83506.6231</v>
      </c>
      <c r="S5535" s="2" t="n">
        <v>0.1817</v>
      </c>
    </row>
    <row r="5536" hidden="1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83541.9231</v>
      </c>
      <c r="S5536" s="2" t="n">
        <v>0.1818</v>
      </c>
    </row>
    <row r="5537" hidden="1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83549.3222</v>
      </c>
      <c r="S5537" s="2" t="n">
        <v>0.1819</v>
      </c>
    </row>
    <row r="5538" hidden="1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83575.84510000001</v>
      </c>
      <c r="S5538" s="2" t="n">
        <v>0.182</v>
      </c>
    </row>
    <row r="5539" hidden="1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83633.2353</v>
      </c>
      <c r="S5539" s="2" t="n">
        <v>0.1822</v>
      </c>
    </row>
    <row r="5540" hidden="1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83730.0191</v>
      </c>
      <c r="S5540" s="2" t="n">
        <v>0.1826</v>
      </c>
    </row>
    <row r="5541" hidden="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83836.4305</v>
      </c>
      <c r="S5541" s="2" t="n">
        <v>0.183</v>
      </c>
    </row>
    <row r="5542" hidden="1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83859.05590000001</v>
      </c>
      <c r="S5542" s="2" t="n">
        <v>0.1831</v>
      </c>
    </row>
    <row r="5543" hidden="1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83888.95450000001</v>
      </c>
      <c r="S5543" s="2" t="n">
        <v>0.1832</v>
      </c>
    </row>
    <row r="5544" hidden="1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83905.9301</v>
      </c>
      <c r="S5544" s="2" t="n">
        <v>0.1833</v>
      </c>
    </row>
    <row r="5545" hidden="1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84023.9423</v>
      </c>
      <c r="S5545" s="2" t="n">
        <v>0.1838</v>
      </c>
    </row>
    <row r="5546" hidden="1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84030.23149999999</v>
      </c>
      <c r="S5546" s="2" t="n">
        <v>0.1838</v>
      </c>
    </row>
    <row r="5547" hidden="1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84090.97749999999</v>
      </c>
      <c r="S5547" s="2" t="n">
        <v>0.1841</v>
      </c>
    </row>
    <row r="5548" hidden="1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84130.6698</v>
      </c>
      <c r="S5548" s="2" t="n">
        <v>0.1842</v>
      </c>
    </row>
    <row r="5549" hidden="1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84203.8557</v>
      </c>
      <c r="S5549" s="2" t="n">
        <v>0.1845</v>
      </c>
    </row>
    <row r="5550" hidden="1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84212.28109999999</v>
      </c>
      <c r="S5550" s="2" t="n">
        <v>0.1846</v>
      </c>
    </row>
    <row r="5551" hidden="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84215.973</v>
      </c>
      <c r="S5551" s="2" t="n">
        <v>0.1846</v>
      </c>
    </row>
    <row r="5552" hidden="1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84233.15089999999</v>
      </c>
      <c r="S5552" s="2" t="n">
        <v>0.1846</v>
      </c>
    </row>
    <row r="5553" hidden="1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84340.7233</v>
      </c>
      <c r="S5553" s="2" t="n">
        <v>0.1851</v>
      </c>
    </row>
    <row r="5554" hidden="1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84378.2259</v>
      </c>
      <c r="S5554" s="2" t="n">
        <v>0.1852</v>
      </c>
    </row>
    <row r="5555" hidden="1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84401.6459</v>
      </c>
      <c r="S5555" s="2" t="n">
        <v>0.1853</v>
      </c>
    </row>
    <row r="5556" hidden="1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84473.65240000001</v>
      </c>
      <c r="S5556" s="2" t="n">
        <v>0.1856</v>
      </c>
    </row>
    <row r="5557" hidden="1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84476.8599</v>
      </c>
      <c r="S5557" s="2" t="n">
        <v>0.1856</v>
      </c>
    </row>
    <row r="5558" hidden="1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84528.4304</v>
      </c>
      <c r="S5558" s="2" t="n">
        <v>0.1858</v>
      </c>
    </row>
    <row r="5559" hidden="1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84545.22659999999</v>
      </c>
      <c r="S5559" s="2" t="n">
        <v>0.1859</v>
      </c>
    </row>
    <row r="5560" hidden="1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84555.15089999999</v>
      </c>
      <c r="S5560" s="2" t="n">
        <v>0.1859</v>
      </c>
    </row>
    <row r="5561" hidden="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84571.6159</v>
      </c>
      <c r="S5561" s="2" t="n">
        <v>0.4723</v>
      </c>
    </row>
    <row r="5562" hidden="1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84601.859</v>
      </c>
      <c r="S5562" s="2" t="n">
        <v>0.4726</v>
      </c>
    </row>
    <row r="5563" hidden="1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84612.6177</v>
      </c>
      <c r="S5563" s="2" t="n">
        <v>0.1862</v>
      </c>
    </row>
    <row r="5564" hidden="1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84616.0419</v>
      </c>
      <c r="S5564" s="2" t="n">
        <v>0.1862</v>
      </c>
    </row>
    <row r="5565" hidden="1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84744.24980000001</v>
      </c>
      <c r="S5565" s="2" t="n">
        <v>0.1867</v>
      </c>
    </row>
    <row r="5566" hidden="1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84760.76360000001</v>
      </c>
      <c r="S5566" s="2" t="n">
        <v>0.1868</v>
      </c>
    </row>
    <row r="5567" hidden="1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84764.1482</v>
      </c>
      <c r="S5567" s="2" t="n">
        <v>0.1868</v>
      </c>
    </row>
    <row r="5568" hidden="1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84849.5291</v>
      </c>
      <c r="S5568" s="2" t="n">
        <v>0.1871</v>
      </c>
    </row>
    <row r="5569" hidden="1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84879.2107</v>
      </c>
      <c r="S5569" s="2" t="n">
        <v>0.1873</v>
      </c>
    </row>
    <row r="5570" hidden="1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84888.4256</v>
      </c>
      <c r="S5570" s="2" t="n">
        <v>0.1873</v>
      </c>
    </row>
    <row r="5571" hidden="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84895.7115</v>
      </c>
      <c r="S5571" s="2" t="n">
        <v>0.3747</v>
      </c>
    </row>
    <row r="5572" hidden="1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84897.5128</v>
      </c>
      <c r="S5572" s="2" t="n">
        <v>0.3747</v>
      </c>
    </row>
    <row r="5573" hidden="1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84994.0435</v>
      </c>
      <c r="S5573" s="2" t="n">
        <v>0.1877</v>
      </c>
    </row>
    <row r="5574" hidden="1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85059.83620000001</v>
      </c>
      <c r="S5574" s="2" t="n">
        <v>0.188</v>
      </c>
    </row>
    <row r="5575" hidden="1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85072.85279999999</v>
      </c>
      <c r="S5575" s="2" t="n">
        <v>0.1881</v>
      </c>
    </row>
    <row r="5576" hidden="1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85076.3358</v>
      </c>
      <c r="S5576" s="2" t="n">
        <v>0.1881</v>
      </c>
    </row>
    <row r="5577" hidden="1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85092.20570000001</v>
      </c>
      <c r="S5577" s="2" t="n">
        <v>0.1881</v>
      </c>
    </row>
    <row r="5578" hidden="1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0.1888</v>
      </c>
    </row>
    <row r="5579" hidden="1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0.1894</v>
      </c>
    </row>
    <row r="5580" hidden="1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0.1895</v>
      </c>
    </row>
    <row r="5581" hidden="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0.19</v>
      </c>
    </row>
    <row r="5582" hidden="1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0.1907</v>
      </c>
    </row>
    <row r="5583" hidden="1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 hidden="1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0.65</v>
      </c>
    </row>
    <row r="5585" hidden="1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85924.5606</v>
      </c>
      <c r="S5585" s="2" t="n">
        <v>0.1916</v>
      </c>
    </row>
    <row r="5586" hidden="1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85960.1133</v>
      </c>
      <c r="S5586" s="2" t="n">
        <v>0.6607</v>
      </c>
    </row>
    <row r="5587" hidden="1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86092.72410000001</v>
      </c>
      <c r="S5587" s="2" t="n">
        <v>0.1923</v>
      </c>
    </row>
    <row r="5588" hidden="1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86098.048</v>
      </c>
      <c r="S5588" s="2" t="n">
        <v>0.1923</v>
      </c>
    </row>
    <row r="5589" hidden="1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86140.19990000001</v>
      </c>
      <c r="S5589" s="2" t="n">
        <v>0.1925</v>
      </c>
    </row>
    <row r="5590" hidden="1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86145.4442</v>
      </c>
      <c r="S5590" s="2" t="n">
        <v>0.1925</v>
      </c>
    </row>
    <row r="5591" hidden="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86153.15609999999</v>
      </c>
      <c r="S5591" s="2" t="n">
        <v>0.1925</v>
      </c>
    </row>
    <row r="5592" hidden="1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86176.0347</v>
      </c>
      <c r="S5592" s="2" t="n">
        <v>0.1926</v>
      </c>
    </row>
    <row r="5593" hidden="1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86219.9422</v>
      </c>
      <c r="S5593" s="2" t="n">
        <v>0.1928</v>
      </c>
    </row>
    <row r="5594" hidden="1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86243.8223</v>
      </c>
      <c r="S5594" s="2" t="n">
        <v>0.1929</v>
      </c>
    </row>
    <row r="5595" hidden="1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86290.41379999999</v>
      </c>
      <c r="S5595" s="2" t="n">
        <v>0.1931</v>
      </c>
    </row>
    <row r="5596" hidden="1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86338.7469</v>
      </c>
      <c r="S5596" s="2" t="n">
        <v>0.4893</v>
      </c>
    </row>
    <row r="5597" hidden="1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86358.0061</v>
      </c>
      <c r="S5597" s="2" t="n">
        <v>0.1934</v>
      </c>
    </row>
    <row r="5598" hidden="1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86361.8563</v>
      </c>
      <c r="S5598" s="2" t="n">
        <v>0.1934</v>
      </c>
    </row>
    <row r="5599" hidden="1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86409.1159</v>
      </c>
      <c r="S5599" s="2" t="n">
        <v>0.1936</v>
      </c>
    </row>
    <row r="5600" hidden="1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86474.0368</v>
      </c>
      <c r="S5600" s="2" t="n">
        <v>0.1939</v>
      </c>
    </row>
    <row r="5601" hidden="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86514.35189999999</v>
      </c>
      <c r="S5601" s="2" t="n">
        <v>0.194</v>
      </c>
    </row>
    <row r="5602" hidden="1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86523.6404</v>
      </c>
      <c r="S5602" s="2" t="n">
        <v>0.1941</v>
      </c>
    </row>
    <row r="5603" hidden="1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86532.03109999999</v>
      </c>
      <c r="S5603" s="2" t="n">
        <v>0.1941</v>
      </c>
    </row>
    <row r="5604" hidden="1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86601.726</v>
      </c>
      <c r="S5604" s="2" t="n">
        <v>0.1944</v>
      </c>
    </row>
    <row r="5605" hidden="1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86615.1431</v>
      </c>
      <c r="S5605" s="2" t="n">
        <v>0.1945</v>
      </c>
    </row>
    <row r="5606" hidden="1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86647.8089</v>
      </c>
      <c r="S5606" s="2" t="n">
        <v>0.1946</v>
      </c>
    </row>
    <row r="5607" hidden="1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86669.9433</v>
      </c>
      <c r="S5607" s="2" t="n">
        <v>0.1947</v>
      </c>
    </row>
    <row r="5608" hidden="1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86778.9308</v>
      </c>
      <c r="S5608" s="2" t="n">
        <v>0.1951</v>
      </c>
    </row>
    <row r="5609" hidden="1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86810.94130000001</v>
      </c>
      <c r="S5609" s="2" t="n">
        <v>0.1953</v>
      </c>
    </row>
    <row r="5610" hidden="1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86815.40730000001</v>
      </c>
      <c r="S5610" s="2" t="n">
        <v>0.1953</v>
      </c>
    </row>
    <row r="5611" hidden="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86826.3263</v>
      </c>
      <c r="S5611" s="2" t="n">
        <v>0.1953</v>
      </c>
    </row>
    <row r="5612" hidden="1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86840.5104</v>
      </c>
      <c r="S5612" s="2" t="n">
        <v>0.1954</v>
      </c>
    </row>
    <row r="5613" hidden="1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86844.72530000001</v>
      </c>
      <c r="S5613" s="2" t="n">
        <v>0.1954</v>
      </c>
    </row>
    <row r="5614" hidden="1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86883.81570000001</v>
      </c>
      <c r="S5614" s="2" t="n">
        <v>0.1956</v>
      </c>
    </row>
    <row r="5615" hidden="1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86916.9005</v>
      </c>
      <c r="S5615" s="2" t="n">
        <v>0.1957</v>
      </c>
    </row>
    <row r="5616" hidden="1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86959.3495</v>
      </c>
      <c r="S5616" s="2" t="n">
        <v>0.1959</v>
      </c>
    </row>
    <row r="5617" hidden="1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86975.7092</v>
      </c>
      <c r="S5617" s="2" t="n">
        <v>0.196</v>
      </c>
    </row>
    <row r="5618" hidden="1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87018.09849999999</v>
      </c>
      <c r="S5618" s="2" t="n">
        <v>0.1961</v>
      </c>
    </row>
    <row r="5619" hidden="1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87033.3129</v>
      </c>
      <c r="S5619" s="2" t="n">
        <v>0.1962</v>
      </c>
    </row>
    <row r="5620" hidden="1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87044.13400000001</v>
      </c>
      <c r="S5620" s="2" t="n">
        <v>0.1963</v>
      </c>
    </row>
    <row r="5621" hidden="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87070.1312</v>
      </c>
      <c r="S5621" s="2" t="n">
        <v>0.4965</v>
      </c>
    </row>
    <row r="5622" hidden="1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87097.2142</v>
      </c>
      <c r="S5622" s="2" t="n">
        <v>0.1965</v>
      </c>
    </row>
    <row r="5623" hidden="1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87205.1122</v>
      </c>
      <c r="S5623" s="2" t="n">
        <v>0.1969</v>
      </c>
    </row>
    <row r="5624" hidden="1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87209.5192</v>
      </c>
      <c r="S5624" s="2" t="n">
        <v>0.197</v>
      </c>
    </row>
    <row r="5625" hidden="1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87214.01119999999</v>
      </c>
      <c r="S5625" s="2" t="n">
        <v>0.197</v>
      </c>
    </row>
    <row r="5626" hidden="1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87233.3265</v>
      </c>
      <c r="S5626" s="2" t="n">
        <v>0.1971</v>
      </c>
    </row>
    <row r="5627" hidden="1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87255.10679999999</v>
      </c>
      <c r="S5627" s="2" t="n">
        <v>0.1971</v>
      </c>
    </row>
    <row r="5628" hidden="1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87269.6347</v>
      </c>
      <c r="S5628" s="2" t="n">
        <v>0.1972</v>
      </c>
    </row>
    <row r="5629" hidden="1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87301.1127</v>
      </c>
      <c r="S5629" s="2" t="n">
        <v>0.1973</v>
      </c>
    </row>
    <row r="5630" hidden="1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87319.4097</v>
      </c>
      <c r="S5630" s="2" t="n">
        <v>0.1974</v>
      </c>
    </row>
    <row r="5631" hidden="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87356.795</v>
      </c>
      <c r="S5631" s="2" t="n">
        <v>0.1976</v>
      </c>
    </row>
    <row r="5632" hidden="1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87411.52650000001</v>
      </c>
      <c r="S5632" s="2" t="n">
        <v>0.1978</v>
      </c>
    </row>
    <row r="5633" hidden="1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87417.0275</v>
      </c>
      <c r="S5633" s="2" t="n">
        <v>0.1978</v>
      </c>
    </row>
    <row r="5634" hidden="1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87424.73940000001</v>
      </c>
      <c r="S5634" s="2" t="n">
        <v>0.5</v>
      </c>
    </row>
    <row r="5635" hidden="1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87462.5223</v>
      </c>
      <c r="S5635" s="2" t="n">
        <v>0.198</v>
      </c>
    </row>
    <row r="5636" hidden="1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87470.02069999999</v>
      </c>
      <c r="S5636" s="2" t="n">
        <v>0.1981</v>
      </c>
    </row>
    <row r="5637" hidden="1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87487.1468</v>
      </c>
      <c r="S5637" s="2" t="n">
        <v>0.1981</v>
      </c>
    </row>
    <row r="5638" hidden="1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87496.33779999999</v>
      </c>
      <c r="S5638" s="2" t="n">
        <v>0.1982</v>
      </c>
    </row>
    <row r="5639" hidden="1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87504.9222</v>
      </c>
      <c r="S5639" s="2" t="n">
        <v>0.1982</v>
      </c>
    </row>
    <row r="5640" hidden="1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87512.425</v>
      </c>
      <c r="S5640" s="2" t="n">
        <v>0.1982</v>
      </c>
    </row>
    <row r="5641" hidden="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87564.3965</v>
      </c>
      <c r="S5641" s="2" t="n">
        <v>0.1985</v>
      </c>
    </row>
    <row r="5642" hidden="1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87575.42329999999</v>
      </c>
      <c r="S5642" s="2" t="n">
        <v>0.1985</v>
      </c>
    </row>
    <row r="5643" hidden="1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87581.0227</v>
      </c>
      <c r="S5643" s="2" t="n">
        <v>0.1985</v>
      </c>
    </row>
    <row r="5644" hidden="1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87588.5337</v>
      </c>
      <c r="S5644" s="2" t="n">
        <v>0.1986</v>
      </c>
    </row>
    <row r="5645" hidden="1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87606.33500000001</v>
      </c>
      <c r="S5645" s="2" t="n">
        <v>0.1986</v>
      </c>
    </row>
    <row r="5646" hidden="1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87609.85430000001</v>
      </c>
      <c r="S5646" s="2" t="n">
        <v>0.1986</v>
      </c>
    </row>
    <row r="5647" hidden="1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87621.92419999999</v>
      </c>
      <c r="S5647" s="2" t="n">
        <v>0.1987</v>
      </c>
    </row>
    <row r="5648" hidden="1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87630.0003</v>
      </c>
      <c r="S5648" s="2" t="n">
        <v>0.1987</v>
      </c>
    </row>
    <row r="5649" hidden="1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87687.1436</v>
      </c>
      <c r="S5649" s="2" t="n">
        <v>0.199</v>
      </c>
    </row>
    <row r="5650" hidden="1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87705.53140000001</v>
      </c>
      <c r="S5650" s="2" t="n">
        <v>0.1991</v>
      </c>
    </row>
    <row r="5651" hidden="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87732.7075</v>
      </c>
      <c r="S5651" s="2" t="n">
        <v>0.1992</v>
      </c>
    </row>
    <row r="5652" hidden="1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87742.93150000001</v>
      </c>
      <c r="S5652" s="2" t="n">
        <v>0.1992</v>
      </c>
    </row>
    <row r="5653" hidden="1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87777.0433</v>
      </c>
      <c r="S5653" s="2" t="n">
        <v>0.1994</v>
      </c>
    </row>
    <row r="5654" hidden="1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87789.0082</v>
      </c>
      <c r="S5654" s="2" t="n">
        <v>0.1994</v>
      </c>
    </row>
    <row r="5655" hidden="1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87799.192</v>
      </c>
      <c r="S5655" s="2" t="n">
        <v>0.1995</v>
      </c>
    </row>
    <row r="5656" hidden="1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87809.64539999999</v>
      </c>
      <c r="S5656" s="2" t="n">
        <v>0.1995</v>
      </c>
    </row>
    <row r="5657" hidden="1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87818.13430000001</v>
      </c>
      <c r="S5657" s="2" t="n">
        <v>0.1995</v>
      </c>
    </row>
    <row r="5658" hidden="1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87855.2408</v>
      </c>
      <c r="S5658" s="2" t="n">
        <v>0.1997</v>
      </c>
    </row>
    <row r="5659" hidden="1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87881.90119999999</v>
      </c>
      <c r="S5659" s="2" t="n">
        <v>0.1998</v>
      </c>
    </row>
    <row r="5660" hidden="1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87887.8309</v>
      </c>
      <c r="S5660" s="2" t="n">
        <v>0.1998</v>
      </c>
    </row>
    <row r="5661" hidden="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87895.1924</v>
      </c>
      <c r="S5661" s="2" t="n">
        <v>0.1999</v>
      </c>
    </row>
    <row r="5662" hidden="1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87935.1295</v>
      </c>
      <c r="S5662" s="2" t="n">
        <v>0.2</v>
      </c>
    </row>
    <row r="5663" hidden="1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87961.82030000001</v>
      </c>
      <c r="S5663" s="2" t="n">
        <v>0.2001</v>
      </c>
    </row>
    <row r="5664" hidden="1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87972.8988</v>
      </c>
      <c r="S5664" s="2" t="n">
        <v>0.2002</v>
      </c>
    </row>
    <row r="5665" hidden="1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87979.1421</v>
      </c>
      <c r="S5665" s="2" t="n">
        <v>0.2002</v>
      </c>
    </row>
    <row r="5666" hidden="1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87985.1173</v>
      </c>
      <c r="S5666" s="2" t="n">
        <v>0.2002</v>
      </c>
    </row>
    <row r="5667" hidden="1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87990.3092</v>
      </c>
      <c r="S5667" s="2" t="n">
        <v>0.2003</v>
      </c>
    </row>
    <row r="5668" hidden="1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88033.4376</v>
      </c>
      <c r="S5668" s="2" t="n">
        <v>0.2004</v>
      </c>
    </row>
    <row r="5669" hidden="1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88040.59420000001</v>
      </c>
      <c r="S5669" s="2" t="n">
        <v>0.2005</v>
      </c>
    </row>
    <row r="5670" hidden="1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88054.614</v>
      </c>
      <c r="S5670" s="2" t="n">
        <v>0.2005</v>
      </c>
    </row>
    <row r="5671" hidden="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88084.5384</v>
      </c>
      <c r="S5671" s="2" t="n">
        <v>0.2007</v>
      </c>
    </row>
    <row r="5672" hidden="1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88105.0309</v>
      </c>
      <c r="S5672" s="2" t="n">
        <v>0.2008</v>
      </c>
    </row>
    <row r="5673" hidden="1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88124.69560000001</v>
      </c>
      <c r="S5673" s="2" t="n">
        <v>0.2008</v>
      </c>
    </row>
    <row r="5674" hidden="1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88147.1263</v>
      </c>
      <c r="S5674" s="2" t="n">
        <v>0.2009</v>
      </c>
    </row>
    <row r="5675" hidden="1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88159.85400000001</v>
      </c>
      <c r="S5675" s="2" t="n">
        <v>0.201</v>
      </c>
    </row>
    <row r="5676" hidden="1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88223.2467</v>
      </c>
      <c r="S5676" s="2" t="n">
        <v>0.2013</v>
      </c>
    </row>
    <row r="5677" hidden="1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88239.7006</v>
      </c>
      <c r="S5677" s="2" t="n">
        <v>0.2013</v>
      </c>
    </row>
    <row r="5678" hidden="1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88272.4957</v>
      </c>
      <c r="S5678" s="2" t="n">
        <v>0.2015</v>
      </c>
    </row>
    <row r="5679" hidden="1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88340.9372</v>
      </c>
      <c r="S5679" s="2" t="n">
        <v>0.2018</v>
      </c>
    </row>
    <row r="5680" hidden="1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88360.7917</v>
      </c>
      <c r="S5680" s="2" t="n">
        <v>0.2018</v>
      </c>
    </row>
    <row r="5681" hidden="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88373.3364</v>
      </c>
      <c r="S5681" s="2" t="n">
        <v>0.2019</v>
      </c>
    </row>
    <row r="5682" hidden="1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88394.8253</v>
      </c>
      <c r="S5682" s="2" t="n">
        <v>0.202</v>
      </c>
    </row>
    <row r="5683" hidden="1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88417.89810000001</v>
      </c>
      <c r="S5683" s="2" t="n">
        <v>0.2021</v>
      </c>
    </row>
    <row r="5684" hidden="1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88436.24490000001</v>
      </c>
      <c r="S5684" s="2" t="n">
        <v>0.2022</v>
      </c>
    </row>
    <row r="5685" hidden="1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88444.0098</v>
      </c>
      <c r="S5685" s="2" t="n">
        <v>0.2022</v>
      </c>
    </row>
    <row r="5686" hidden="1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88466.7904</v>
      </c>
      <c r="S5686" s="2" t="n">
        <v>0.2023</v>
      </c>
    </row>
    <row r="5687" hidden="1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88483.2141</v>
      </c>
      <c r="S5687" s="2" t="n">
        <v>0.2024</v>
      </c>
    </row>
    <row r="5688" hidden="1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88504.1198</v>
      </c>
      <c r="S5688" s="2" t="n">
        <v>0.2025</v>
      </c>
    </row>
    <row r="5689" hidden="1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88512.0272</v>
      </c>
      <c r="S5689" s="2" t="n">
        <v>0.2025</v>
      </c>
    </row>
    <row r="5690" hidden="1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88569.3309</v>
      </c>
      <c r="S5690" s="2" t="n">
        <v>0.2027</v>
      </c>
    </row>
    <row r="5691" hidden="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88594.6969</v>
      </c>
      <c r="S5691" s="2" t="n">
        <v>0.2029</v>
      </c>
    </row>
    <row r="5692" hidden="1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88701.89049999999</v>
      </c>
      <c r="S5692" s="2" t="n">
        <v>0.2033</v>
      </c>
    </row>
    <row r="5693" hidden="1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88722.3284</v>
      </c>
      <c r="S5693" s="2" t="n">
        <v>0.2034</v>
      </c>
    </row>
    <row r="5694" hidden="1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88728.40459999999</v>
      </c>
      <c r="S5694" s="2" t="n">
        <v>0.2034</v>
      </c>
    </row>
    <row r="5695" hidden="1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88746.3376</v>
      </c>
      <c r="S5695" s="2" t="n">
        <v>0.2035</v>
      </c>
    </row>
    <row r="5696" hidden="1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88760.4376</v>
      </c>
      <c r="S5696" s="2" t="n">
        <v>0.2036</v>
      </c>
    </row>
    <row r="5697" hidden="1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88787.32120000001</v>
      </c>
      <c r="S5697" s="2" t="n">
        <v>0.2037</v>
      </c>
    </row>
    <row r="5698" hidden="1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88799.4469</v>
      </c>
      <c r="S5698" s="2" t="n">
        <v>0.5137</v>
      </c>
    </row>
    <row r="5699" hidden="1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88814.69839999999</v>
      </c>
      <c r="S5699" s="2" t="n">
        <v>0.2038</v>
      </c>
    </row>
    <row r="5700" hidden="1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88817.8324</v>
      </c>
      <c r="S5700" s="2" t="n">
        <v>0.2038</v>
      </c>
    </row>
    <row r="5701" hidden="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88831.2402</v>
      </c>
      <c r="S5701" s="2" t="n">
        <v>0.5</v>
      </c>
    </row>
    <row r="5702" hidden="1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88841.4281</v>
      </c>
      <c r="S5702" s="2" t="n">
        <v>0.2039</v>
      </c>
    </row>
    <row r="5703" hidden="1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88853.6014</v>
      </c>
      <c r="S5703" s="2" t="n">
        <v>0.204</v>
      </c>
    </row>
    <row r="5704" hidden="1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88860.444</v>
      </c>
      <c r="S5704" s="2" t="n">
        <v>0.204</v>
      </c>
    </row>
    <row r="5705" hidden="1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88914.8398</v>
      </c>
      <c r="S5705" s="2" t="n">
        <v>0.2042</v>
      </c>
    </row>
    <row r="5706" hidden="1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88938.72870000001</v>
      </c>
      <c r="S5706" s="2" t="n">
        <v>0.2043</v>
      </c>
    </row>
    <row r="5707" hidden="1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88966.5993</v>
      </c>
      <c r="S5707" s="2" t="n">
        <v>0.2045</v>
      </c>
    </row>
    <row r="5708" hidden="1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88974.0243</v>
      </c>
      <c r="S5708" s="2" t="n">
        <v>0.2045</v>
      </c>
    </row>
    <row r="5709" hidden="1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88990.8156</v>
      </c>
      <c r="S5709" s="2" t="n">
        <v>0.2046</v>
      </c>
    </row>
    <row r="5710" hidden="1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88995.6347</v>
      </c>
      <c r="S5710" s="2" t="n">
        <v>0.2046</v>
      </c>
    </row>
    <row r="5711" hidden="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89038.73880000001</v>
      </c>
      <c r="S5711" s="2" t="n">
        <v>0.2048</v>
      </c>
    </row>
    <row r="5712" hidden="1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89043.64840000001</v>
      </c>
      <c r="S5712" s="2" t="n">
        <v>0.2048</v>
      </c>
    </row>
    <row r="5713" hidden="1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89062.5327</v>
      </c>
      <c r="S5713" s="2" t="n">
        <v>0.2049</v>
      </c>
    </row>
    <row r="5714" hidden="1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89095.626</v>
      </c>
      <c r="S5714" s="2" t="n">
        <v>0.205</v>
      </c>
    </row>
    <row r="5715" hidden="1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89125.89780000001</v>
      </c>
      <c r="S5715" s="2" t="n">
        <v>0.2051</v>
      </c>
    </row>
    <row r="5716" hidden="1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89169.8276</v>
      </c>
      <c r="S5716" s="2" t="n">
        <v>0.2053</v>
      </c>
    </row>
    <row r="5717" hidden="1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89196.6298</v>
      </c>
      <c r="S5717" s="2" t="n">
        <v>0.2054</v>
      </c>
    </row>
    <row r="5718" hidden="1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89229.11289999999</v>
      </c>
      <c r="S5718" s="2" t="n">
        <v>0.2056</v>
      </c>
    </row>
    <row r="5719" hidden="1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89239.4445</v>
      </c>
      <c r="S5719" s="2" t="n">
        <v>0.2056</v>
      </c>
    </row>
    <row r="5720" hidden="1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89248.5319</v>
      </c>
      <c r="S5720" s="2" t="n">
        <v>0.2057</v>
      </c>
    </row>
    <row r="5721" hidden="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89261.5229</v>
      </c>
      <c r="S5721" s="2" t="n">
        <v>0.2057</v>
      </c>
    </row>
    <row r="5722" hidden="1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89264.93889999999</v>
      </c>
      <c r="S5722" s="2" t="n">
        <v>0.2057</v>
      </c>
    </row>
    <row r="5723" hidden="1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89309.5172</v>
      </c>
      <c r="S5723" s="2" t="n">
        <v>0.2059</v>
      </c>
    </row>
    <row r="5724" hidden="1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89314.44500000001</v>
      </c>
      <c r="S5724" s="2" t="n">
        <v>0.2733</v>
      </c>
    </row>
    <row r="5725" hidden="1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89314.44500000001</v>
      </c>
      <c r="S5725" s="2" t="n">
        <v>0.2733</v>
      </c>
    </row>
    <row r="5726" hidden="1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89320.92170000001</v>
      </c>
      <c r="S5726" s="2" t="n">
        <v>0.206</v>
      </c>
    </row>
    <row r="5727" hidden="1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89327.7107</v>
      </c>
      <c r="S5727" s="2" t="n">
        <v>0.206</v>
      </c>
    </row>
    <row r="5728" hidden="1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89345.9964</v>
      </c>
      <c r="S5728" s="2" t="n">
        <v>0.2061</v>
      </c>
    </row>
    <row r="5729" hidden="1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89353.0119</v>
      </c>
      <c r="S5729" s="2" t="n">
        <v>0.2061</v>
      </c>
    </row>
    <row r="5730" hidden="1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89360.9148</v>
      </c>
      <c r="S5730" s="2" t="n">
        <v>0.5194</v>
      </c>
    </row>
    <row r="5731" hidden="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89387.33869999999</v>
      </c>
      <c r="S5731" s="2" t="n">
        <v>0.2063</v>
      </c>
    </row>
    <row r="5732" hidden="1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89404.52770000001</v>
      </c>
      <c r="S5732" s="2" t="n">
        <v>0.2063</v>
      </c>
    </row>
    <row r="5733" hidden="1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89413.548</v>
      </c>
      <c r="S5733" s="2" t="n">
        <v>0.2064</v>
      </c>
    </row>
    <row r="5734" hidden="1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89443.0055</v>
      </c>
      <c r="S5734" s="2" t="n">
        <v>0.2065</v>
      </c>
    </row>
    <row r="5735" hidden="1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89447.00569999999</v>
      </c>
      <c r="S5735" s="2" t="n">
        <v>0.2065</v>
      </c>
    </row>
    <row r="5736" hidden="1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89452.8305</v>
      </c>
      <c r="S5736" s="2" t="n">
        <v>0.2066</v>
      </c>
    </row>
    <row r="5737" hidden="1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89460.91989999999</v>
      </c>
      <c r="S5737" s="2" t="n">
        <v>0.2066</v>
      </c>
    </row>
    <row r="5738" hidden="1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89485.1933</v>
      </c>
      <c r="S5738" s="2" t="n">
        <v>0.2733</v>
      </c>
    </row>
    <row r="5739" hidden="1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89485.1933</v>
      </c>
      <c r="S5739" s="2" t="n">
        <v>0.2733</v>
      </c>
    </row>
    <row r="5740" hidden="1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89506.80899999999</v>
      </c>
      <c r="S5740" s="2" t="n">
        <v>0.2068</v>
      </c>
    </row>
    <row r="5741" hidden="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89550.8116</v>
      </c>
      <c r="S5741" s="2" t="n">
        <v>0.207</v>
      </c>
    </row>
    <row r="5742" hidden="1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89564.0322</v>
      </c>
      <c r="S5742" s="2" t="n">
        <v>0.207</v>
      </c>
    </row>
    <row r="5743" hidden="1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89574.802</v>
      </c>
      <c r="S5743" s="2" t="n">
        <v>0.2733</v>
      </c>
    </row>
    <row r="5744" hidden="1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89574.802</v>
      </c>
      <c r="S5744" s="2" t="n">
        <v>0.2733</v>
      </c>
    </row>
    <row r="5745" hidden="1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89584.2439</v>
      </c>
      <c r="S5745" s="2" t="n">
        <v>0.2071</v>
      </c>
    </row>
    <row r="5746" hidden="1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89594.303</v>
      </c>
      <c r="S5746" s="2" t="n">
        <v>0.2072</v>
      </c>
    </row>
    <row r="5747" hidden="1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89627.53</v>
      </c>
      <c r="S5747" s="2" t="n">
        <v>0.2073</v>
      </c>
    </row>
    <row r="5748" hidden="1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89639.9135</v>
      </c>
      <c r="S5748" s="2" t="n">
        <v>0.2074</v>
      </c>
    </row>
    <row r="5749" hidden="1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89651.3205</v>
      </c>
      <c r="S5749" s="2" t="n">
        <v>0.2074</v>
      </c>
    </row>
    <row r="5750" hidden="1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89657.4258</v>
      </c>
      <c r="S5750" s="2" t="n">
        <v>0.2074</v>
      </c>
    </row>
    <row r="5751" hidden="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89692.90360000001</v>
      </c>
      <c r="S5751" s="2" t="n">
        <v>0.2076</v>
      </c>
    </row>
    <row r="5752" hidden="1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89719.52559999999</v>
      </c>
      <c r="S5752" s="2" t="n">
        <v>0.2077</v>
      </c>
    </row>
    <row r="5753" hidden="1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89731.20940000001</v>
      </c>
      <c r="S5753" s="2" t="n">
        <v>0.2078</v>
      </c>
    </row>
    <row r="5754" hidden="1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89747.94010000001</v>
      </c>
      <c r="S5754" s="2" t="n">
        <v>0.2078</v>
      </c>
    </row>
    <row r="5755" hidden="1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89786.2255</v>
      </c>
      <c r="S5755" s="2" t="n">
        <v>0.208</v>
      </c>
    </row>
    <row r="5756" hidden="1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89807.51790000001</v>
      </c>
      <c r="S5756" s="2" t="n">
        <v>0.2081</v>
      </c>
    </row>
    <row r="5757" hidden="1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89849.8072</v>
      </c>
      <c r="S5757" s="2" t="n">
        <v>0.2083</v>
      </c>
    </row>
    <row r="5758" hidden="1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89880.7254</v>
      </c>
      <c r="S5758" s="2" t="n">
        <v>0.2084</v>
      </c>
    </row>
    <row r="5759" hidden="1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89883.4048</v>
      </c>
      <c r="S5759" s="2" t="n">
        <v>0.2084</v>
      </c>
    </row>
    <row r="5760" hidden="1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89895.4286</v>
      </c>
      <c r="S5760" s="2" t="n">
        <v>0.2085</v>
      </c>
    </row>
    <row r="5761" hidden="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89906.10950000001</v>
      </c>
      <c r="S5761" s="2" t="n">
        <v>0.2085</v>
      </c>
    </row>
    <row r="5762" hidden="1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89914.69070000001</v>
      </c>
      <c r="S5762" s="2" t="n">
        <v>0.2086</v>
      </c>
    </row>
    <row r="5763" hidden="1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89923.72440000001</v>
      </c>
      <c r="S5763" s="2" t="n">
        <v>0.2086</v>
      </c>
    </row>
    <row r="5764" hidden="1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89935.7058</v>
      </c>
      <c r="S5764" s="2" t="n">
        <v>0.2087</v>
      </c>
    </row>
    <row r="5765" hidden="1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89946.5298</v>
      </c>
      <c r="S5765" s="2" t="n">
        <v>0.2087</v>
      </c>
    </row>
    <row r="5766" hidden="1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89952.5221</v>
      </c>
      <c r="S5766" s="2" t="n">
        <v>0.2087</v>
      </c>
    </row>
    <row r="5767" hidden="1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89965.0879</v>
      </c>
      <c r="S5767" s="2" t="n">
        <v>0.2088</v>
      </c>
    </row>
    <row r="5768" hidden="1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89970.23639999999</v>
      </c>
      <c r="S5768" s="2" t="n">
        <v>0.2088</v>
      </c>
    </row>
    <row r="5769" hidden="1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89978.51059999999</v>
      </c>
      <c r="S5769" s="2" t="n">
        <v>0.2088</v>
      </c>
    </row>
    <row r="5770" hidden="1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89994.6191</v>
      </c>
      <c r="S5770" s="2" t="n">
        <v>0.2089</v>
      </c>
    </row>
    <row r="5771" hidden="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89999.2292</v>
      </c>
      <c r="S5771" s="2" t="n">
        <v>0.2089</v>
      </c>
    </row>
    <row r="5772" hidden="1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90005.8943</v>
      </c>
      <c r="S5772" s="2" t="n">
        <v>0.209</v>
      </c>
    </row>
    <row r="5773" hidden="1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90016.99430000001</v>
      </c>
      <c r="S5773" s="2" t="n">
        <v>0.209</v>
      </c>
    </row>
    <row r="5774" hidden="1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90036.6024</v>
      </c>
      <c r="S5774" s="2" t="n">
        <v>0.2091</v>
      </c>
    </row>
    <row r="5775" hidden="1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90047.6183</v>
      </c>
      <c r="S5775" s="2" t="n">
        <v>0.2091</v>
      </c>
    </row>
    <row r="5776" hidden="1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90075.8343</v>
      </c>
      <c r="S5776" s="2" t="n">
        <v>0.2093</v>
      </c>
    </row>
    <row r="5777" hidden="1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90083.1361</v>
      </c>
      <c r="S5777" s="2" t="n">
        <v>0.2093</v>
      </c>
    </row>
    <row r="5778" hidden="1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90105.94130000001</v>
      </c>
      <c r="S5778" s="2" t="n">
        <v>0.2094</v>
      </c>
    </row>
    <row r="5779" hidden="1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90128.5272</v>
      </c>
      <c r="S5779" s="2" t="n">
        <v>0.2095</v>
      </c>
    </row>
    <row r="5780" hidden="1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90158.3403</v>
      </c>
      <c r="S5780" s="2" t="n">
        <v>0.2096</v>
      </c>
    </row>
    <row r="5781" hidden="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90170.1329</v>
      </c>
      <c r="S5781" s="2" t="n">
        <v>0.2097</v>
      </c>
    </row>
    <row r="5782" hidden="1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90180.893</v>
      </c>
      <c r="S5782" s="2" t="n">
        <v>0.2097</v>
      </c>
    </row>
    <row r="5783" hidden="1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90185.9186</v>
      </c>
      <c r="S5783" s="2" t="n">
        <v>0.2098</v>
      </c>
    </row>
    <row r="5784" hidden="1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90194.7095</v>
      </c>
      <c r="S5784" s="2" t="n">
        <v>0.2098</v>
      </c>
    </row>
    <row r="5785" hidden="1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90199.6871</v>
      </c>
      <c r="S5785" s="2" t="n">
        <v>0.2098</v>
      </c>
    </row>
    <row r="5786" hidden="1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90243.0385</v>
      </c>
      <c r="S5786" s="2" t="n">
        <v>0.21</v>
      </c>
    </row>
    <row r="5787" hidden="1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90252.59600000001</v>
      </c>
      <c r="S5787" s="2" t="n">
        <v>0.21</v>
      </c>
    </row>
    <row r="5788" hidden="1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90259.6882</v>
      </c>
      <c r="S5788" s="2" t="n">
        <v>0.2733</v>
      </c>
    </row>
    <row r="5789" hidden="1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90259.6882</v>
      </c>
      <c r="S5789" s="2" t="n">
        <v>0.2733</v>
      </c>
    </row>
    <row r="5790" hidden="1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90262.11470000001</v>
      </c>
      <c r="S5790" s="2" t="n">
        <v>0.4202</v>
      </c>
    </row>
    <row r="5791" hidden="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90290.22470000001</v>
      </c>
      <c r="S5791" s="2" t="n">
        <v>0.2102</v>
      </c>
    </row>
    <row r="5792" hidden="1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90326.1153</v>
      </c>
      <c r="S5792" s="2" t="n">
        <v>0.2104</v>
      </c>
    </row>
    <row r="5793" hidden="1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90338.2012</v>
      </c>
      <c r="S5793" s="2" t="n">
        <v>0.2104</v>
      </c>
    </row>
    <row r="5794" hidden="1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90353.9333</v>
      </c>
      <c r="S5794" s="2" t="n">
        <v>0.2105</v>
      </c>
    </row>
    <row r="5795" hidden="1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90369.3036</v>
      </c>
      <c r="S5795" s="2" t="n">
        <v>0.2106</v>
      </c>
    </row>
    <row r="5796" hidden="1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90381.0805</v>
      </c>
      <c r="S5796" s="2" t="n">
        <v>0.2106</v>
      </c>
    </row>
    <row r="5797" hidden="1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90387.73970000001</v>
      </c>
      <c r="S5797" s="2" t="n">
        <v>0.4213</v>
      </c>
    </row>
    <row r="5798" hidden="1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90390.2104</v>
      </c>
      <c r="S5798" s="2" t="n">
        <v>0.2107</v>
      </c>
    </row>
    <row r="5799" hidden="1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90395.0229</v>
      </c>
      <c r="S5799" s="2" t="n">
        <v>0.2107</v>
      </c>
    </row>
    <row r="5800" hidden="1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90410.7178</v>
      </c>
      <c r="S5800" s="2" t="n">
        <v>0.2107</v>
      </c>
    </row>
    <row r="5801" hidden="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90418.7245</v>
      </c>
      <c r="S5801" s="2" t="n">
        <v>0.2108</v>
      </c>
    </row>
    <row r="5802" hidden="1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90435.7294</v>
      </c>
      <c r="S5802" s="2" t="n">
        <v>0.2109</v>
      </c>
    </row>
    <row r="5803" hidden="1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90457.1893</v>
      </c>
      <c r="S5803" s="2" t="n">
        <v>0.2109</v>
      </c>
    </row>
    <row r="5804" hidden="1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90465.8337</v>
      </c>
      <c r="S5804" s="2" t="n">
        <v>0.211</v>
      </c>
    </row>
    <row r="5805" hidden="1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90479.921</v>
      </c>
      <c r="S5805" s="2" t="n">
        <v>0.211</v>
      </c>
    </row>
    <row r="5806" hidden="1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90510.31050000001</v>
      </c>
      <c r="S5806" s="2" t="n">
        <v>0.2112</v>
      </c>
    </row>
    <row r="5807" hidden="1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90520.3078</v>
      </c>
      <c r="S5807" s="2" t="n">
        <v>0.2112</v>
      </c>
    </row>
    <row r="5808" hidden="1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90536.38559999999</v>
      </c>
      <c r="S5808" s="2" t="n">
        <v>0.2113</v>
      </c>
    </row>
    <row r="5809" hidden="1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90547.51489999999</v>
      </c>
      <c r="S5809" s="2" t="n">
        <v>0.2113</v>
      </c>
    </row>
    <row r="5810" hidden="1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90565.22259999999</v>
      </c>
      <c r="S5810" s="2" t="n">
        <v>0.2114</v>
      </c>
    </row>
    <row r="5811" hidden="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90597.49000000001</v>
      </c>
      <c r="S5811" s="2" t="n">
        <v>0.2116</v>
      </c>
    </row>
    <row r="5812" hidden="1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90607.3202</v>
      </c>
      <c r="S5812" s="2" t="n">
        <v>0.2116</v>
      </c>
    </row>
    <row r="5813" hidden="1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90611.82950000001</v>
      </c>
      <c r="S5813" s="2" t="n">
        <v>0.2116</v>
      </c>
    </row>
    <row r="5814" hidden="1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90616.11139999999</v>
      </c>
      <c r="S5814" s="2" t="n">
        <v>0.5322</v>
      </c>
    </row>
    <row r="5815" hidden="1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90632.4372</v>
      </c>
      <c r="S5815" s="2" t="n">
        <v>0.2117</v>
      </c>
    </row>
    <row r="5816" hidden="1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90646.32769999999</v>
      </c>
      <c r="S5816" s="2" t="n">
        <v>0.2118</v>
      </c>
    </row>
    <row r="5817" hidden="1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90649.21339999999</v>
      </c>
      <c r="S5817" s="2" t="n">
        <v>0.2118</v>
      </c>
    </row>
    <row r="5818" hidden="1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90658.68399999999</v>
      </c>
      <c r="S5818" s="2" t="n">
        <v>0.2118</v>
      </c>
    </row>
    <row r="5819" hidden="1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90666.62760000001</v>
      </c>
      <c r="S5819" s="2" t="n">
        <v>0.7</v>
      </c>
    </row>
    <row r="5820" hidden="1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90698.0352</v>
      </c>
      <c r="S5820" s="2" t="n">
        <v>0.212</v>
      </c>
    </row>
    <row r="5821" hidden="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90711.531</v>
      </c>
      <c r="S5821" s="2" t="n">
        <v>0.2121</v>
      </c>
    </row>
    <row r="5822" hidden="1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90748.8254</v>
      </c>
      <c r="S5822" s="2" t="n">
        <v>0.2122</v>
      </c>
    </row>
    <row r="5823" hidden="1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90763.8198</v>
      </c>
      <c r="S5823" s="2" t="n">
        <v>0.2123</v>
      </c>
    </row>
    <row r="5824" hidden="1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90771.8149</v>
      </c>
      <c r="S5824" s="2" t="n">
        <v>0.2123</v>
      </c>
    </row>
    <row r="5825" hidden="1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90781.5289</v>
      </c>
      <c r="S5825" s="2" t="n">
        <v>0.2124</v>
      </c>
    </row>
    <row r="5826" hidden="1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90853.2129</v>
      </c>
      <c r="S5826" s="2" t="n">
        <v>0.2127</v>
      </c>
    </row>
    <row r="5827" hidden="1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90863.7035</v>
      </c>
      <c r="S5827" s="2" t="n">
        <v>0.2733</v>
      </c>
    </row>
    <row r="5828" hidden="1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90863.7035</v>
      </c>
      <c r="S5828" s="2" t="n">
        <v>0.2733</v>
      </c>
    </row>
    <row r="5829" hidden="1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90866.2794</v>
      </c>
      <c r="S5829" s="2" t="n">
        <v>0.2127</v>
      </c>
    </row>
    <row r="5830" hidden="1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90876.68210000001</v>
      </c>
      <c r="S5830" s="2" t="n">
        <v>0.2128</v>
      </c>
    </row>
    <row r="5831" hidden="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90917.8827</v>
      </c>
      <c r="S5831" s="2" t="n">
        <v>0.213</v>
      </c>
    </row>
    <row r="5832" hidden="1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90925.4368</v>
      </c>
      <c r="S5832" s="2" t="n">
        <v>0.213</v>
      </c>
    </row>
    <row r="5833" hidden="1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90942.5469</v>
      </c>
      <c r="S5833" s="2" t="n">
        <v>0.2131</v>
      </c>
    </row>
    <row r="5834" hidden="1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90950.0628</v>
      </c>
      <c r="S5834" s="2" t="n">
        <v>0.2131</v>
      </c>
    </row>
    <row r="5835" hidden="1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90959.66069999999</v>
      </c>
      <c r="S5835" s="2" t="n">
        <v>0.2132</v>
      </c>
    </row>
    <row r="5836" hidden="1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90988.1431</v>
      </c>
      <c r="S5836" s="2" t="n">
        <v>0.2133</v>
      </c>
    </row>
    <row r="5837" hidden="1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90993.4423</v>
      </c>
      <c r="S5837" s="2" t="n">
        <v>0.2133</v>
      </c>
    </row>
    <row r="5838" hidden="1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91013.8262</v>
      </c>
      <c r="S5838" s="2" t="n">
        <v>0.2134</v>
      </c>
    </row>
    <row r="5839" hidden="1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91027.2389</v>
      </c>
      <c r="S5839" s="2" t="n">
        <v>0.2733</v>
      </c>
    </row>
    <row r="5840" hidden="1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91027.2389</v>
      </c>
      <c r="S5840" s="2" t="n">
        <v>0.2733</v>
      </c>
    </row>
    <row r="5841" hidden="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91032.7697</v>
      </c>
      <c r="S5841" s="2" t="n">
        <v>0.2135</v>
      </c>
    </row>
    <row r="5842" hidden="1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91050.1732</v>
      </c>
      <c r="S5842" s="2" t="n">
        <v>0.2136</v>
      </c>
    </row>
    <row r="5843" hidden="1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91054.56969999999</v>
      </c>
      <c r="S5843" s="2" t="n">
        <v>0.2136</v>
      </c>
    </row>
    <row r="5844" hidden="1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91061.14019999999</v>
      </c>
      <c r="S5844" s="2" t="n">
        <v>0.2136</v>
      </c>
    </row>
    <row r="5845" hidden="1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91077.463</v>
      </c>
      <c r="S5845" s="2" t="n">
        <v>0.2137</v>
      </c>
    </row>
    <row r="5846" hidden="1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91108.3443</v>
      </c>
      <c r="S5846" s="2" t="n">
        <v>0.2138</v>
      </c>
    </row>
    <row r="5847" hidden="1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91145.45570000001</v>
      </c>
      <c r="S5847" s="2" t="n">
        <v>0.214</v>
      </c>
    </row>
    <row r="5848" hidden="1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91161.47719999999</v>
      </c>
      <c r="S5848" s="2" t="n">
        <v>0.2141</v>
      </c>
    </row>
    <row r="5849" hidden="1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91180.1293</v>
      </c>
      <c r="S5849" s="2" t="n">
        <v>0.2733</v>
      </c>
    </row>
    <row r="5850" hidden="1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91180.1293</v>
      </c>
      <c r="S5850" s="2" t="n">
        <v>0.2733</v>
      </c>
    </row>
    <row r="5851" hidden="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91210.3722</v>
      </c>
      <c r="S5851" s="2" t="n">
        <v>0.5384</v>
      </c>
    </row>
    <row r="5852" hidden="1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91230.8545</v>
      </c>
      <c r="S5852" s="2" t="n">
        <v>0.2144</v>
      </c>
    </row>
    <row r="5853" hidden="1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91234.2619</v>
      </c>
      <c r="S5853" s="2" t="n">
        <v>0.7296</v>
      </c>
    </row>
    <row r="5854" hidden="1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91252.9317</v>
      </c>
      <c r="S5854" s="2" t="n">
        <v>0.2145</v>
      </c>
    </row>
    <row r="5855" hidden="1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91260.42879999999</v>
      </c>
      <c r="S5855" s="2" t="n">
        <v>0.2145</v>
      </c>
    </row>
    <row r="5856" hidden="1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91275.3349</v>
      </c>
      <c r="S5856" s="2" t="n">
        <v>0.2733</v>
      </c>
    </row>
    <row r="5857" hidden="1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91275.3349</v>
      </c>
      <c r="S5857" s="2" t="n">
        <v>0.2733</v>
      </c>
    </row>
    <row r="5858" hidden="1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91281.4737</v>
      </c>
      <c r="S5858" s="2" t="n">
        <v>0.2146</v>
      </c>
    </row>
    <row r="5859" hidden="1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91290.6539</v>
      </c>
      <c r="S5859" s="2" t="n">
        <v>0.2146</v>
      </c>
    </row>
    <row r="5860" hidden="1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91330.2559</v>
      </c>
      <c r="S5860" s="2" t="n">
        <v>0.2148</v>
      </c>
    </row>
    <row r="5861" hidden="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91334.4387</v>
      </c>
      <c r="S5861" s="2" t="n">
        <v>0.2148</v>
      </c>
    </row>
    <row r="5862" hidden="1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91338.2608</v>
      </c>
      <c r="S5862" s="2" t="n">
        <v>0.2148</v>
      </c>
    </row>
    <row r="5863" hidden="1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91343.6744</v>
      </c>
      <c r="S5863" s="2" t="n">
        <v>0.2149</v>
      </c>
    </row>
    <row r="5864" hidden="1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91354.5438</v>
      </c>
      <c r="S5864" s="2" t="n">
        <v>0.2149</v>
      </c>
    </row>
    <row r="5865" hidden="1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91367.14599999999</v>
      </c>
      <c r="S5865" s="2" t="n">
        <v>0.215</v>
      </c>
    </row>
    <row r="5866" hidden="1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91386.43889999999</v>
      </c>
      <c r="S5866" s="2" t="n">
        <v>0.2151</v>
      </c>
    </row>
    <row r="5867" hidden="1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91402.87149999999</v>
      </c>
      <c r="S5867" s="2" t="n">
        <v>0.2151</v>
      </c>
    </row>
    <row r="5868" hidden="1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91418.5768</v>
      </c>
      <c r="S5868" s="2" t="n">
        <v>0.2152</v>
      </c>
    </row>
    <row r="5869" hidden="1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91441.06909999999</v>
      </c>
      <c r="S5869" s="2" t="n">
        <v>0.2153</v>
      </c>
    </row>
    <row r="5870" hidden="1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91447.76300000001</v>
      </c>
      <c r="S5870" s="2" t="n">
        <v>0.2153</v>
      </c>
    </row>
    <row r="5871" hidden="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91470.1734</v>
      </c>
      <c r="S5871" s="2" t="n">
        <v>0.2154</v>
      </c>
    </row>
    <row r="5872" hidden="1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91475.8673</v>
      </c>
      <c r="S5872" s="2" t="n">
        <v>0.2155</v>
      </c>
    </row>
    <row r="5873" hidden="1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91498.8775</v>
      </c>
      <c r="S5873" s="2" t="n">
        <v>0.2156</v>
      </c>
    </row>
    <row r="5874" hidden="1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91530.8238</v>
      </c>
      <c r="S5874" s="2" t="n">
        <v>0.2733</v>
      </c>
    </row>
    <row r="5875" hidden="1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91530.8238</v>
      </c>
      <c r="S5875" s="2" t="n">
        <v>0.2733</v>
      </c>
    </row>
    <row r="5876" hidden="1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91534.8365</v>
      </c>
      <c r="S5876" s="2" t="n">
        <v>0.2157</v>
      </c>
    </row>
    <row r="5877" hidden="1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91547.87910000001</v>
      </c>
      <c r="S5877" s="2" t="n">
        <v>0.4315</v>
      </c>
    </row>
    <row r="5878" hidden="1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91547.87910000001</v>
      </c>
      <c r="S5878" s="2" t="n">
        <v>0.4315</v>
      </c>
    </row>
    <row r="5879" hidden="1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91549.92720000001</v>
      </c>
      <c r="S5879" s="2" t="n">
        <v>0.4316</v>
      </c>
    </row>
    <row r="5880" hidden="1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91549.92720000001</v>
      </c>
      <c r="S5880" s="2" t="n">
        <v>0.4316</v>
      </c>
    </row>
    <row r="5881" hidden="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91572.4574</v>
      </c>
      <c r="S5881" s="2" t="n">
        <v>0.2159</v>
      </c>
    </row>
    <row r="5882" hidden="1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91576.56269999999</v>
      </c>
      <c r="S5882" s="2" t="n">
        <v>0.2159</v>
      </c>
    </row>
    <row r="5883" hidden="1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91602.3352</v>
      </c>
      <c r="S5883" s="2" t="n">
        <v>0.216</v>
      </c>
    </row>
    <row r="5884" hidden="1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91612.467</v>
      </c>
      <c r="S5884" s="2" t="n">
        <v>0.2161</v>
      </c>
    </row>
    <row r="5885" hidden="1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91619.0358</v>
      </c>
      <c r="S5885" s="2" t="n">
        <v>0.2161</v>
      </c>
    </row>
    <row r="5886" hidden="1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91622.9624</v>
      </c>
      <c r="S5886" s="2" t="n">
        <v>0.5427</v>
      </c>
    </row>
    <row r="5887" hidden="1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91634.4638</v>
      </c>
      <c r="S5887" s="2" t="n">
        <v>0.2733</v>
      </c>
    </row>
    <row r="5888" hidden="1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91634.4638</v>
      </c>
      <c r="S5888" s="2" t="n">
        <v>0.2733</v>
      </c>
    </row>
    <row r="5889" hidden="1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91650.9409</v>
      </c>
      <c r="S5889" s="2" t="n">
        <v>0.2162</v>
      </c>
    </row>
    <row r="5890" hidden="1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91655.1409</v>
      </c>
      <c r="S5890" s="2" t="n">
        <v>0.2162</v>
      </c>
    </row>
    <row r="5891" hidden="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91669.4804</v>
      </c>
      <c r="S5891" s="2" t="n">
        <v>0.2163</v>
      </c>
    </row>
    <row r="5892" hidden="1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91672.62729999999</v>
      </c>
      <c r="S5892" s="2" t="n">
        <v>0.2163</v>
      </c>
    </row>
    <row r="5893" hidden="1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91681.03</v>
      </c>
      <c r="S5893" s="2" t="n">
        <v>0.2164</v>
      </c>
    </row>
    <row r="5894" hidden="1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91690.5295</v>
      </c>
      <c r="S5894" s="2" t="n">
        <v>0.2164</v>
      </c>
    </row>
    <row r="5895" hidden="1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91698.0687</v>
      </c>
      <c r="S5895" s="2" t="n">
        <v>0.2164</v>
      </c>
    </row>
    <row r="5896" hidden="1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91712.3668</v>
      </c>
      <c r="S5896" s="2" t="n">
        <v>0.2733</v>
      </c>
    </row>
    <row r="5897" hidden="1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91712.3668</v>
      </c>
      <c r="S5897" s="2" t="n">
        <v>0.2733</v>
      </c>
    </row>
    <row r="5898" hidden="1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91742.6611</v>
      </c>
      <c r="S5898" s="2" t="n">
        <v>0.2166</v>
      </c>
    </row>
    <row r="5899" hidden="1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91749.83470000001</v>
      </c>
      <c r="S5899" s="2" t="n">
        <v>0.2167</v>
      </c>
    </row>
    <row r="5900" hidden="1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91756.28290000001</v>
      </c>
      <c r="S5900" s="2" t="n">
        <v>0.2733</v>
      </c>
    </row>
    <row r="5901" hidden="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91756.28290000001</v>
      </c>
      <c r="S5901" s="2" t="n">
        <v>0.2733</v>
      </c>
    </row>
    <row r="5902" hidden="1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91779.27710000001</v>
      </c>
      <c r="S5902" s="2" t="n">
        <v>0.2168</v>
      </c>
    </row>
    <row r="5903" hidden="1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91788.2853</v>
      </c>
      <c r="S5903" s="2" t="n">
        <v>0.2168</v>
      </c>
    </row>
    <row r="5904" hidden="1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91801.1314</v>
      </c>
      <c r="S5904" s="2" t="n">
        <v>0.2733</v>
      </c>
    </row>
    <row r="5905" hidden="1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91801.1314</v>
      </c>
      <c r="S5905" s="2" t="n">
        <v>0.2733</v>
      </c>
    </row>
    <row r="5906" hidden="1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91813.344</v>
      </c>
      <c r="S5906" s="2" t="n">
        <v>0.217</v>
      </c>
    </row>
    <row r="5907" hidden="1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91833.06140000001</v>
      </c>
      <c r="S5907" s="2" t="n">
        <v>0.217</v>
      </c>
    </row>
    <row r="5908" hidden="1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91837.6346</v>
      </c>
      <c r="S5908" s="2" t="n">
        <v>0.2171</v>
      </c>
    </row>
    <row r="5909" hidden="1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91856.16899999999</v>
      </c>
      <c r="S5909" s="2" t="n">
        <v>0.2171</v>
      </c>
    </row>
    <row r="5910" hidden="1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91863.5347</v>
      </c>
      <c r="S5910" s="2" t="n">
        <v>0.2172</v>
      </c>
    </row>
    <row r="5911" hidden="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91881.9843</v>
      </c>
      <c r="S5911" s="2" t="n">
        <v>0.2173</v>
      </c>
    </row>
    <row r="5912" hidden="1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91887.84080000001</v>
      </c>
      <c r="S5912" s="2" t="n">
        <v>0.2173</v>
      </c>
    </row>
    <row r="5913" hidden="1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91901.25659999999</v>
      </c>
      <c r="S5913" s="2" t="n">
        <v>0.2173</v>
      </c>
    </row>
    <row r="5914" hidden="1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91928.36780000001</v>
      </c>
      <c r="S5914" s="2" t="n">
        <v>0.2175</v>
      </c>
    </row>
    <row r="5915" hidden="1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91945.5435</v>
      </c>
      <c r="S5915" s="2" t="n">
        <v>0.2175</v>
      </c>
    </row>
    <row r="5916" hidden="1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91948.75079999999</v>
      </c>
      <c r="S5916" s="2" t="n">
        <v>0.2176</v>
      </c>
    </row>
    <row r="5917" hidden="1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91957.0428</v>
      </c>
      <c r="S5917" s="2" t="n">
        <v>0.2176</v>
      </c>
    </row>
    <row r="5918" hidden="1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91961.02800000001</v>
      </c>
      <c r="S5918" s="2" t="n">
        <v>0.2176</v>
      </c>
    </row>
    <row r="5919" hidden="1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91965.749</v>
      </c>
      <c r="S5919" s="2" t="n">
        <v>0.2176</v>
      </c>
    </row>
    <row r="5920" hidden="1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91975.05160000001</v>
      </c>
      <c r="S5920" s="2" t="n">
        <v>0.2177</v>
      </c>
    </row>
    <row r="5921" hidden="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91982.47779999999</v>
      </c>
      <c r="S5921" s="2" t="n">
        <v>0.2177</v>
      </c>
    </row>
    <row r="5922" hidden="1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91991.04640000001</v>
      </c>
      <c r="S5922" s="2" t="n">
        <v>0.2178</v>
      </c>
    </row>
    <row r="5923" hidden="1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91996.9604</v>
      </c>
      <c r="S5923" s="2" t="n">
        <v>0.2178</v>
      </c>
    </row>
    <row r="5924" hidden="1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92021.7631</v>
      </c>
      <c r="S5924" s="2" t="n">
        <v>0.2179</v>
      </c>
    </row>
    <row r="5925" hidden="1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92030.4271</v>
      </c>
      <c r="S5925" s="2" t="n">
        <v>0.2179</v>
      </c>
    </row>
    <row r="5926" hidden="1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92035.4748</v>
      </c>
      <c r="S5926" s="2" t="n">
        <v>0.218</v>
      </c>
    </row>
    <row r="5927" hidden="1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92048.1792</v>
      </c>
      <c r="S5927" s="2" t="n">
        <v>0.218</v>
      </c>
    </row>
    <row r="5928" hidden="1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92053.8659</v>
      </c>
      <c r="S5928" s="2" t="n">
        <v>0.218</v>
      </c>
    </row>
    <row r="5929" hidden="1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92057.351</v>
      </c>
      <c r="S5929" s="2" t="n">
        <v>0.218</v>
      </c>
    </row>
    <row r="5930" hidden="1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92088.27589999999</v>
      </c>
      <c r="S5930" s="2" t="n">
        <v>0.2182</v>
      </c>
    </row>
    <row r="5931" hidden="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92095.6633</v>
      </c>
      <c r="S5931" s="2" t="n">
        <v>0.2182</v>
      </c>
    </row>
    <row r="5932" hidden="1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92120.86169999999</v>
      </c>
      <c r="S5932" s="2" t="n">
        <v>0.2183</v>
      </c>
    </row>
    <row r="5933" hidden="1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92129.0312</v>
      </c>
      <c r="S5933" s="2" t="n">
        <v>0.2184</v>
      </c>
    </row>
    <row r="5934" hidden="1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92133.671</v>
      </c>
      <c r="S5934" s="2" t="n">
        <v>0.2184</v>
      </c>
    </row>
    <row r="5935" hidden="1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92141.933</v>
      </c>
      <c r="S5935" s="2" t="n">
        <v>0.2184</v>
      </c>
    </row>
    <row r="5936" hidden="1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92145.88559999999</v>
      </c>
      <c r="S5936" s="2" t="n">
        <v>0.2184</v>
      </c>
    </row>
    <row r="5937" hidden="1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92156.44500000001</v>
      </c>
      <c r="S5937" s="2" t="n">
        <v>0.2185</v>
      </c>
    </row>
    <row r="5938" hidden="1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92167.97500000001</v>
      </c>
      <c r="S5938" s="2" t="n">
        <v>0.2185</v>
      </c>
    </row>
    <row r="5939" hidden="1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92176.7463</v>
      </c>
      <c r="S5939" s="2" t="n">
        <v>0.2733</v>
      </c>
    </row>
    <row r="5940" hidden="1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92176.7463</v>
      </c>
      <c r="S5940" s="2" t="n">
        <v>0.2733</v>
      </c>
    </row>
    <row r="5941" hidden="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92215.4814</v>
      </c>
      <c r="S5941" s="2" t="n">
        <v>0.2188</v>
      </c>
    </row>
    <row r="5942" hidden="1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92228.6713</v>
      </c>
      <c r="S5942" s="2" t="n">
        <v>0.7432</v>
      </c>
    </row>
    <row r="5943" hidden="1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92233.6329</v>
      </c>
      <c r="S5943" s="2" t="n">
        <v>0.2188</v>
      </c>
    </row>
    <row r="5944" hidden="1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92237.63219999999</v>
      </c>
      <c r="S5944" s="2" t="n">
        <v>0.2189</v>
      </c>
    </row>
    <row r="5945" hidden="1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92244.9422</v>
      </c>
      <c r="S5945" s="2" t="n">
        <v>0.2189</v>
      </c>
    </row>
    <row r="5946" hidden="1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92256.4356</v>
      </c>
      <c r="S5946" s="2" t="n">
        <v>0.2733</v>
      </c>
    </row>
    <row r="5947" hidden="1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92256.4356</v>
      </c>
      <c r="S5947" s="2" t="n">
        <v>0.2733</v>
      </c>
    </row>
    <row r="5948" hidden="1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92261.53969999999</v>
      </c>
      <c r="S5948" s="2" t="n">
        <v>0.219</v>
      </c>
    </row>
    <row r="5949" hidden="1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92266.7355</v>
      </c>
      <c r="S5949" s="2" t="n">
        <v>0.2733</v>
      </c>
    </row>
    <row r="5950" hidden="1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92266.7355</v>
      </c>
      <c r="S5950" s="2" t="n">
        <v>0.2733</v>
      </c>
    </row>
    <row r="5951" hidden="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92272.48729999999</v>
      </c>
      <c r="S5951" s="2" t="n">
        <v>0.219</v>
      </c>
    </row>
    <row r="5952" hidden="1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92276.7625</v>
      </c>
      <c r="S5952" s="2" t="n">
        <v>0.219</v>
      </c>
    </row>
    <row r="5953" hidden="1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92289.4562</v>
      </c>
      <c r="S5953" s="2" t="n">
        <v>0.2733</v>
      </c>
    </row>
    <row r="5954" hidden="1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92289.4562</v>
      </c>
      <c r="S5954" s="2" t="n">
        <v>0.2733</v>
      </c>
    </row>
    <row r="5955" hidden="1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92302.6584</v>
      </c>
      <c r="S5955" s="2" t="n">
        <v>0.2191</v>
      </c>
    </row>
    <row r="5956" hidden="1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92306.47809999999</v>
      </c>
      <c r="S5956" s="2" t="n">
        <v>0.2192</v>
      </c>
    </row>
    <row r="5957" hidden="1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92311.8597</v>
      </c>
      <c r="S5957" s="2" t="n">
        <v>0.2192</v>
      </c>
    </row>
    <row r="5958" hidden="1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92336.064</v>
      </c>
      <c r="S5958" s="2" t="n">
        <v>0.2193</v>
      </c>
    </row>
    <row r="5959" hidden="1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92346.2827</v>
      </c>
      <c r="S5959" s="2" t="n">
        <v>0.2193</v>
      </c>
    </row>
    <row r="5960" hidden="1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92351.1602</v>
      </c>
      <c r="S5960" s="2" t="n">
        <v>0.2194</v>
      </c>
    </row>
    <row r="5961" hidden="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92361.42290000001</v>
      </c>
      <c r="S5961" s="2" t="n">
        <v>0.2194</v>
      </c>
    </row>
    <row r="5962" hidden="1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92383.48050000001</v>
      </c>
      <c r="S5962" s="2" t="n">
        <v>0.2195</v>
      </c>
    </row>
    <row r="5963" hidden="1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92413.7359</v>
      </c>
      <c r="S5963" s="2" t="n">
        <v>0.2196</v>
      </c>
    </row>
    <row r="5964" hidden="1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92417.6525</v>
      </c>
      <c r="S5964" s="2" t="n">
        <v>0.2197</v>
      </c>
    </row>
    <row r="5965" hidden="1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92437.9711</v>
      </c>
      <c r="S5965" s="2" t="n">
        <v>0.2198</v>
      </c>
    </row>
    <row r="5966" hidden="1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92443.1784</v>
      </c>
      <c r="S5966" s="2" t="n">
        <v>0.2198</v>
      </c>
    </row>
    <row r="5967" hidden="1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92457.8789</v>
      </c>
      <c r="S5967" s="2" t="n">
        <v>0.2198</v>
      </c>
    </row>
    <row r="5968" hidden="1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92476.5439</v>
      </c>
      <c r="S5968" s="2" t="n">
        <v>0.2199</v>
      </c>
    </row>
    <row r="5969" hidden="1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92485.4409</v>
      </c>
      <c r="S5969" s="2" t="n">
        <v>0.22</v>
      </c>
    </row>
    <row r="5970" hidden="1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92489.0367</v>
      </c>
      <c r="S5970" s="2" t="n">
        <v>0.22</v>
      </c>
    </row>
    <row r="5971" hidden="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92515.735</v>
      </c>
      <c r="S5971" s="2" t="n">
        <v>0.2201</v>
      </c>
    </row>
    <row r="5972" hidden="1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92524.3612</v>
      </c>
      <c r="S5972" s="2" t="n">
        <v>0.2201</v>
      </c>
    </row>
    <row r="5973" hidden="1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92545.25719999999</v>
      </c>
      <c r="S5973" s="2" t="n">
        <v>0.2202</v>
      </c>
    </row>
    <row r="5974" hidden="1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92553.32919999999</v>
      </c>
      <c r="S5974" s="2" t="n">
        <v>0.2203</v>
      </c>
    </row>
    <row r="5975" hidden="1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92576.6324</v>
      </c>
      <c r="S5975" s="2" t="n">
        <v>0.2204</v>
      </c>
    </row>
    <row r="5976" hidden="1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92583.23239999999</v>
      </c>
      <c r="S5976" s="2" t="n">
        <v>0.2204</v>
      </c>
    </row>
    <row r="5977" hidden="1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92591.03290000001</v>
      </c>
      <c r="S5977" s="2" t="n">
        <v>0.2204</v>
      </c>
    </row>
    <row r="5978" hidden="1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92597.175</v>
      </c>
      <c r="S5978" s="2" t="n">
        <v>0.2205</v>
      </c>
    </row>
    <row r="5979" hidden="1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92599.4342</v>
      </c>
      <c r="S5979" s="2" t="n">
        <v>0.2205</v>
      </c>
    </row>
    <row r="5980" hidden="1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92616.056</v>
      </c>
      <c r="S5980" s="2" t="n">
        <v>0.2206</v>
      </c>
    </row>
    <row r="5981" hidden="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92618.54889999999</v>
      </c>
      <c r="S5981" s="2" t="n">
        <v>0.2206</v>
      </c>
    </row>
    <row r="5982" hidden="1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92639.65300000001</v>
      </c>
      <c r="S5982" s="2" t="n">
        <v>0.2207</v>
      </c>
    </row>
    <row r="5983" hidden="1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92655.4494</v>
      </c>
      <c r="S5983" s="2" t="n">
        <v>0.2207</v>
      </c>
    </row>
    <row r="5984" hidden="1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92660.9464</v>
      </c>
      <c r="S5984" s="2" t="n">
        <v>0.2208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92671.75780000001</v>
      </c>
      <c r="S5985" s="2" t="n">
        <v>0.4416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92673.4679</v>
      </c>
      <c r="S5986" s="2" t="n">
        <v>0.4416</v>
      </c>
    </row>
    <row r="5987" hidden="1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92677.3478</v>
      </c>
      <c r="S5987" s="2" t="n">
        <v>0.2208</v>
      </c>
    </row>
    <row r="5988" hidden="1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92706.64659999999</v>
      </c>
      <c r="S5988" s="2" t="n">
        <v>0.221</v>
      </c>
    </row>
    <row r="5989" hidden="1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92720.052</v>
      </c>
      <c r="S5989" s="2" t="n">
        <v>0.221</v>
      </c>
    </row>
    <row r="5990" hidden="1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92766.8471</v>
      </c>
      <c r="S5990" s="2" t="n">
        <v>0.2212</v>
      </c>
    </row>
    <row r="5991" hidden="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92777.2552</v>
      </c>
      <c r="S5991" s="2" t="n">
        <v>0.2213</v>
      </c>
    </row>
    <row r="5992" hidden="1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92783.1779</v>
      </c>
      <c r="S5992" s="2" t="n">
        <v>0.2213</v>
      </c>
    </row>
    <row r="5993" hidden="1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92786.6455</v>
      </c>
      <c r="S5993" s="2" t="n">
        <v>0.2213</v>
      </c>
    </row>
    <row r="5994" hidden="1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92796.87209999999</v>
      </c>
      <c r="S5994" s="2" t="n">
        <v>0.2214</v>
      </c>
    </row>
    <row r="5995" hidden="1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92801.35950000001</v>
      </c>
      <c r="S5995" s="2" t="n">
        <v>0.2214</v>
      </c>
    </row>
    <row r="5996" hidden="1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92811.67999999999</v>
      </c>
      <c r="S5996" s="2" t="n">
        <v>0.2214</v>
      </c>
    </row>
    <row r="5997" hidden="1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92817.6479</v>
      </c>
      <c r="S5997" s="2" t="n">
        <v>0.2215</v>
      </c>
    </row>
    <row r="5998" hidden="1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92859.0313</v>
      </c>
      <c r="S5998" s="2" t="n">
        <v>0.2733</v>
      </c>
    </row>
    <row r="5999" hidden="1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92859.0313</v>
      </c>
      <c r="S5999" s="2" t="n">
        <v>0.2733</v>
      </c>
    </row>
    <row r="6000" hidden="1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92865.1442</v>
      </c>
      <c r="S6000" s="2" t="n">
        <v>0.2217</v>
      </c>
    </row>
    <row r="6001" hidden="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92868.6649</v>
      </c>
      <c r="S6001" s="2" t="n">
        <v>0.2217</v>
      </c>
    </row>
    <row r="6002" hidden="1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92875.74920000001</v>
      </c>
      <c r="S6002" s="2" t="n">
        <v>0.2217</v>
      </c>
    </row>
    <row r="6003" hidden="1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92908.7772</v>
      </c>
      <c r="S6003" s="2" t="n">
        <v>0.2219</v>
      </c>
    </row>
    <row r="6004" hidden="1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92925.03780000001</v>
      </c>
      <c r="S6004" s="2" t="n">
        <v>0.222</v>
      </c>
    </row>
    <row r="6005" hidden="1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92940.23789999999</v>
      </c>
      <c r="S6005" s="2" t="n">
        <v>0.222</v>
      </c>
    </row>
    <row r="6006" hidden="1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92962.1639</v>
      </c>
      <c r="S6006" s="2" t="n">
        <v>0.2221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92972.63989999999</v>
      </c>
      <c r="S6007" s="2" t="n">
        <v>0.4443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92974.4486</v>
      </c>
      <c r="S6008" s="2" t="n">
        <v>0.4444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92977.2787</v>
      </c>
      <c r="S6009" s="2" t="n">
        <v>0.4444</v>
      </c>
    </row>
    <row r="6010" hidden="1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92984.55710000001</v>
      </c>
      <c r="S6010" s="2" t="n">
        <v>0.2222</v>
      </c>
    </row>
    <row r="6011" hidden="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93010.5756</v>
      </c>
      <c r="S6011" s="2" t="n">
        <v>0.2223</v>
      </c>
    </row>
    <row r="6012" hidden="1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93035.95299999999</v>
      </c>
      <c r="S6012" s="2" t="n">
        <v>0.2225</v>
      </c>
    </row>
    <row r="6013" hidden="1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93047.1342</v>
      </c>
      <c r="S6013" s="2" t="n">
        <v>0.2225</v>
      </c>
    </row>
    <row r="6014" hidden="1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93052.05439999999</v>
      </c>
      <c r="S6014" s="2" t="n">
        <v>0.2225</v>
      </c>
    </row>
    <row r="6015" hidden="1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93058.9206</v>
      </c>
      <c r="S6015" s="2" t="n">
        <v>0.2226</v>
      </c>
    </row>
    <row r="6016" hidden="1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93065.3751</v>
      </c>
      <c r="S6016" s="2" t="n">
        <v>0.2226</v>
      </c>
    </row>
    <row r="6017" hidden="1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93068.9472</v>
      </c>
      <c r="S6017" s="2" t="n">
        <v>0.2226</v>
      </c>
    </row>
    <row r="6018" hidden="1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93079.4369</v>
      </c>
      <c r="S6018" s="2" t="n">
        <v>0.2227</v>
      </c>
    </row>
    <row r="6019" hidden="1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93095.1774</v>
      </c>
      <c r="S6019" s="2" t="n">
        <v>0.2227</v>
      </c>
    </row>
    <row r="6020" hidden="1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93106.45909999999</v>
      </c>
      <c r="S6020" s="2" t="n">
        <v>0.2228</v>
      </c>
    </row>
    <row r="6021" hidden="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93118.5809</v>
      </c>
      <c r="S6021" s="2" t="n">
        <v>0.2228</v>
      </c>
    </row>
    <row r="6022" hidden="1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93127.2648</v>
      </c>
      <c r="S6022" s="2" t="n">
        <v>0.2229</v>
      </c>
    </row>
    <row r="6023" hidden="1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93139.43240000001</v>
      </c>
      <c r="S6023" s="2" t="n">
        <v>0.2229</v>
      </c>
    </row>
    <row r="6024" hidden="1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93167.2638</v>
      </c>
      <c r="S6024" s="2" t="n">
        <v>0.2231</v>
      </c>
    </row>
    <row r="6025" hidden="1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93170.0511</v>
      </c>
      <c r="S6025" s="2" t="n">
        <v>0.2231</v>
      </c>
    </row>
    <row r="6026" hidden="1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93185.852</v>
      </c>
      <c r="S6026" s="2" t="n">
        <v>0.2231</v>
      </c>
    </row>
    <row r="6027" hidden="1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93231.55100000001</v>
      </c>
      <c r="S6027" s="2" t="n">
        <v>0.2233</v>
      </c>
    </row>
    <row r="6028" hidden="1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93237.735</v>
      </c>
      <c r="S6028" s="2" t="n">
        <v>0.2234</v>
      </c>
    </row>
    <row r="6029" hidden="1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93243.1789</v>
      </c>
      <c r="S6029" s="2" t="n">
        <v>0.2234</v>
      </c>
    </row>
    <row r="6030" hidden="1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93246.7589</v>
      </c>
      <c r="S6030" s="2" t="n">
        <v>0.2234</v>
      </c>
    </row>
    <row r="6031" hidden="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93253.9687</v>
      </c>
      <c r="S6031" s="2" t="n">
        <v>0.2235</v>
      </c>
    </row>
    <row r="6032" hidden="1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93263.13</v>
      </c>
      <c r="S6032" s="2" t="n">
        <v>0.2235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93274.3425</v>
      </c>
      <c r="S6033" s="2" t="n">
        <v>0.4471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93277.1335</v>
      </c>
      <c r="S6034" s="2" t="n">
        <v>0.4471</v>
      </c>
    </row>
    <row r="6035" hidden="1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93282.9504</v>
      </c>
      <c r="S6035" s="2" t="n">
        <v>0.2236</v>
      </c>
    </row>
    <row r="6036" hidden="1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93286.5321</v>
      </c>
      <c r="S6036" s="2" t="n">
        <v>0.2236</v>
      </c>
    </row>
    <row r="6037" hidden="1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93295.4687</v>
      </c>
      <c r="S6037" s="2" t="n">
        <v>0.2236</v>
      </c>
    </row>
    <row r="6038" hidden="1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93328.376</v>
      </c>
      <c r="S6038" s="2" t="n">
        <v>0.2238</v>
      </c>
    </row>
    <row r="6039" hidden="1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93334.0545</v>
      </c>
      <c r="S6039" s="2" t="n">
        <v>0.2238</v>
      </c>
    </row>
    <row r="6040" hidden="1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93341.73540000001</v>
      </c>
      <c r="S6040" s="2" t="n">
        <v>0.2239</v>
      </c>
    </row>
    <row r="6041" hidden="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93352.2602</v>
      </c>
      <c r="S6041" s="2" t="n">
        <v>0.2239</v>
      </c>
    </row>
    <row r="6042" hidden="1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93392.64109999999</v>
      </c>
      <c r="S6042" s="2" t="n">
        <v>0.2241</v>
      </c>
    </row>
    <row r="6043" hidden="1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93404.24219999999</v>
      </c>
      <c r="S6043" s="2" t="n">
        <v>0.2241</v>
      </c>
    </row>
    <row r="6044" hidden="1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93409.7403</v>
      </c>
      <c r="S6044" s="2" t="n">
        <v>0.2242</v>
      </c>
    </row>
    <row r="6045" hidden="1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93417.849</v>
      </c>
      <c r="S6045" s="2" t="n">
        <v>0.2242</v>
      </c>
    </row>
    <row r="6046" hidden="1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93428.7547</v>
      </c>
      <c r="S6046" s="2" t="n">
        <v>0.2242</v>
      </c>
    </row>
    <row r="6047" hidden="1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93436.63009999999</v>
      </c>
      <c r="S6047" s="2" t="n">
        <v>0.2243</v>
      </c>
    </row>
    <row r="6048" hidden="1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93468.4737</v>
      </c>
      <c r="S6048" s="2" t="n">
        <v>0.2244</v>
      </c>
    </row>
    <row r="6049" hidden="1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93478.3585</v>
      </c>
      <c r="S6049" s="2" t="n">
        <v>0.2245</v>
      </c>
    </row>
    <row r="6050" hidden="1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93483.44070000001</v>
      </c>
      <c r="S6050" s="2" t="n">
        <v>0.2245</v>
      </c>
    </row>
    <row r="6051" hidden="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93491.13559999999</v>
      </c>
      <c r="S6051" s="2" t="n">
        <v>0.2245</v>
      </c>
    </row>
    <row r="6052" hidden="1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93500.0448</v>
      </c>
      <c r="S6052" s="2" t="n">
        <v>0.2246</v>
      </c>
    </row>
    <row r="6053" hidden="1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93511.8468</v>
      </c>
      <c r="S6053" s="2" t="n">
        <v>0.2246</v>
      </c>
    </row>
    <row r="6054" hidden="1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93522.3438</v>
      </c>
      <c r="S6054" s="2" t="n">
        <v>0.2247</v>
      </c>
    </row>
    <row r="6055" hidden="1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93536.0629</v>
      </c>
      <c r="S6055" s="2" t="n">
        <v>0.2247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93558.46460000001</v>
      </c>
      <c r="S6056" s="2" t="n">
        <v>0.4497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93561.26519999999</v>
      </c>
      <c r="S6057" s="2" t="n">
        <v>0.4497</v>
      </c>
    </row>
    <row r="6058" hidden="1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93566.4454</v>
      </c>
      <c r="S6058" s="2" t="n">
        <v>0.5634</v>
      </c>
    </row>
    <row r="6059" hidden="1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93576.94929999999</v>
      </c>
      <c r="S6059" s="2" t="n">
        <v>0.5</v>
      </c>
    </row>
    <row r="6060" hidden="1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93598.33289999999</v>
      </c>
      <c r="S6060" s="2" t="n">
        <v>0.225</v>
      </c>
    </row>
    <row r="6061" hidden="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93609.44839999999</v>
      </c>
      <c r="S6061" s="2" t="n">
        <v>0.2251</v>
      </c>
    </row>
    <row r="6062" hidden="1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93631.86990000001</v>
      </c>
      <c r="S6062" s="2" t="n">
        <v>0.2252</v>
      </c>
    </row>
    <row r="6063" hidden="1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93637.47629999999</v>
      </c>
      <c r="S6063" s="2" t="n">
        <v>0.2252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93640.9804</v>
      </c>
      <c r="S6064" s="2" t="n">
        <v>0.4504</v>
      </c>
    </row>
    <row r="6065" hidden="1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93646.44469999999</v>
      </c>
      <c r="S6065" s="2" t="n">
        <v>0.5642</v>
      </c>
    </row>
    <row r="6066" hidden="1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93652.47380000001</v>
      </c>
      <c r="S6066" s="2" t="n">
        <v>0.2253</v>
      </c>
    </row>
    <row r="6067" hidden="1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93676.72500000001</v>
      </c>
      <c r="S6067" s="2" t="n">
        <v>0.2254</v>
      </c>
    </row>
    <row r="6068" hidden="1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93684.3449</v>
      </c>
      <c r="S6068" s="2" t="n">
        <v>0.2254</v>
      </c>
    </row>
    <row r="6069" hidden="1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93706.1784</v>
      </c>
      <c r="S6069" s="2" t="n">
        <v>0.2255</v>
      </c>
    </row>
    <row r="6070" hidden="1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93710.57309999999</v>
      </c>
      <c r="S6070" s="2" t="n">
        <v>0.2255</v>
      </c>
    </row>
    <row r="6071" hidden="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93714.8749</v>
      </c>
      <c r="S6071" s="2" t="n">
        <v>0.2256</v>
      </c>
    </row>
    <row r="6072" hidden="1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93720.8593</v>
      </c>
      <c r="S6072" s="2" t="n">
        <v>0.2256</v>
      </c>
    </row>
    <row r="6073" hidden="1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93729.97960000001</v>
      </c>
      <c r="S6073" s="2" t="n">
        <v>0.2256</v>
      </c>
    </row>
    <row r="6074" hidden="1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93758.6507</v>
      </c>
      <c r="S6074" s="2" t="n">
        <v>0.2258</v>
      </c>
    </row>
    <row r="6075" hidden="1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93763.04829999999</v>
      </c>
      <c r="S6075" s="2" t="n">
        <v>0.2258</v>
      </c>
    </row>
    <row r="6076" hidden="1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93767.86840000001</v>
      </c>
      <c r="S6076" s="2" t="n">
        <v>0.2258</v>
      </c>
    </row>
    <row r="6077" hidden="1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93778.44130000001</v>
      </c>
      <c r="S6077" s="2" t="n">
        <v>0.2258</v>
      </c>
    </row>
    <row r="6078" hidden="1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93789.1584</v>
      </c>
      <c r="S6078" s="2" t="n">
        <v>0.2733</v>
      </c>
    </row>
    <row r="6079" hidden="1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93789.1584</v>
      </c>
      <c r="S6079" s="2" t="n">
        <v>0.2733</v>
      </c>
    </row>
    <row r="6080" hidden="1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93793.1848</v>
      </c>
      <c r="S6080" s="2" t="n">
        <v>0.2259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93800.95209999999</v>
      </c>
      <c r="S6081" s="2" t="n">
        <v>0.4519</v>
      </c>
    </row>
    <row r="6082" hidden="1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93805.77439999999</v>
      </c>
      <c r="S6082" s="2" t="n">
        <v>0.226</v>
      </c>
    </row>
    <row r="6083" hidden="1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93827.1675</v>
      </c>
      <c r="S6083" s="2" t="n">
        <v>0.2261</v>
      </c>
    </row>
    <row r="6084" hidden="1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93841.7766</v>
      </c>
      <c r="S6084" s="2" t="n">
        <v>0.2261</v>
      </c>
    </row>
    <row r="6085" hidden="1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93845.23970000001</v>
      </c>
      <c r="S6085" s="2" t="n">
        <v>0.2261</v>
      </c>
    </row>
    <row r="6086" hidden="1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93850.67389999999</v>
      </c>
      <c r="S6086" s="2" t="n">
        <v>0.2262</v>
      </c>
    </row>
    <row r="6087" hidden="1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93855.96550000001</v>
      </c>
      <c r="S6087" s="2" t="n">
        <v>0.2262</v>
      </c>
    </row>
    <row r="6088" hidden="1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93867.6753</v>
      </c>
      <c r="S6088" s="2" t="n">
        <v>0.2263</v>
      </c>
    </row>
    <row r="6089" hidden="1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93877.1352</v>
      </c>
      <c r="S6089" s="2" t="n">
        <v>0.2263</v>
      </c>
    </row>
    <row r="6090" hidden="1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93885.56969999999</v>
      </c>
      <c r="S6090" s="2" t="n">
        <v>0.2263</v>
      </c>
    </row>
    <row r="6091" hidden="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93899.43640000001</v>
      </c>
      <c r="S6091" s="2" t="n">
        <v>0.2264</v>
      </c>
    </row>
    <row r="6092" hidden="1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93907.9664</v>
      </c>
      <c r="S6092" s="2" t="n">
        <v>0.2264</v>
      </c>
    </row>
    <row r="6093" hidden="1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93914.94809999999</v>
      </c>
      <c r="S6093" s="2" t="n">
        <v>0.2265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93928.6329</v>
      </c>
      <c r="S6094" s="2" t="n">
        <v>0.4531</v>
      </c>
    </row>
    <row r="6095" hidden="1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93933.46249999999</v>
      </c>
      <c r="S6095" s="2" t="n">
        <v>0.2266</v>
      </c>
    </row>
    <row r="6096" hidden="1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93941.05620000001</v>
      </c>
      <c r="S6096" s="2" t="n">
        <v>0.2266</v>
      </c>
    </row>
    <row r="6097" hidden="1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93950.6676</v>
      </c>
      <c r="S6097" s="2" t="n">
        <v>0.2266</v>
      </c>
    </row>
    <row r="6098" hidden="1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93959.5765</v>
      </c>
      <c r="S6098" s="2" t="n">
        <v>0.2267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93973.87880000001</v>
      </c>
      <c r="S6099" s="2" t="n">
        <v>0.4535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93976.1271</v>
      </c>
      <c r="S6100" s="2" t="n">
        <v>0.4535</v>
      </c>
    </row>
    <row r="6101" hidden="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93991.65300000001</v>
      </c>
      <c r="S6101" s="2" t="n">
        <v>0.2268</v>
      </c>
    </row>
    <row r="6102" hidden="1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93997.65730000001</v>
      </c>
      <c r="S6102" s="2" t="n">
        <v>0.2733</v>
      </c>
    </row>
    <row r="6103" hidden="1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93997.65730000001</v>
      </c>
      <c r="S6103" s="2" t="n">
        <v>0.2733</v>
      </c>
    </row>
    <row r="6104" hidden="1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94007.5557</v>
      </c>
      <c r="S6104" s="2" t="n">
        <v>0.2269</v>
      </c>
    </row>
    <row r="6105" hidden="1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94015.7666</v>
      </c>
      <c r="S6105" s="2" t="n">
        <v>0.2269</v>
      </c>
    </row>
    <row r="6106" hidden="1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94041.52650000001</v>
      </c>
      <c r="S6106" s="2" t="n">
        <v>0.227</v>
      </c>
    </row>
    <row r="6107" hidden="1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94050.9623</v>
      </c>
      <c r="S6107" s="2" t="n">
        <v>0.2271</v>
      </c>
    </row>
    <row r="6108" hidden="1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94059.1278</v>
      </c>
      <c r="S6108" s="2" t="n">
        <v>0.2271</v>
      </c>
    </row>
    <row r="6109" hidden="1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94064.3391</v>
      </c>
      <c r="S6109" s="2" t="n">
        <v>0.2272</v>
      </c>
    </row>
    <row r="6110" hidden="1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94081.38400000001</v>
      </c>
      <c r="S6110" s="2" t="n">
        <v>0.5</v>
      </c>
    </row>
    <row r="6111" hidden="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94089.55250000001</v>
      </c>
      <c r="S6111" s="2" t="n">
        <v>0.2273</v>
      </c>
    </row>
    <row r="6112" hidden="1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94102.46769999999</v>
      </c>
      <c r="S6112" s="2" t="n">
        <v>0.2273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94127.36199999999</v>
      </c>
      <c r="S6113" s="2" t="n">
        <v>0.4549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94130.5563</v>
      </c>
      <c r="S6114" s="2" t="n">
        <v>0.4549</v>
      </c>
    </row>
    <row r="6115" hidden="1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94153.6741</v>
      </c>
      <c r="S6115" s="2" t="n">
        <v>0.2276</v>
      </c>
    </row>
    <row r="6116" hidden="1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94164.34</v>
      </c>
      <c r="S6116" s="2" t="n">
        <v>0.2276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94170.1694</v>
      </c>
      <c r="S6117" s="2" t="n">
        <v>0.4553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94172.14200000001</v>
      </c>
      <c r="S6118" s="2" t="n">
        <v>0.4553</v>
      </c>
    </row>
    <row r="6119" hidden="1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94177.17290000001</v>
      </c>
      <c r="S6119" s="2" t="n">
        <v>0.2277</v>
      </c>
    </row>
    <row r="6120" hidden="1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94189.159</v>
      </c>
      <c r="S6120" s="2" t="n">
        <v>0.2277</v>
      </c>
    </row>
    <row r="6121" hidden="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94197.6689</v>
      </c>
      <c r="S6121" s="2" t="n">
        <v>0.2278</v>
      </c>
    </row>
    <row r="6122" hidden="1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94204.7683</v>
      </c>
      <c r="S6122" s="2" t="n">
        <v>0.2278</v>
      </c>
    </row>
    <row r="6123" hidden="1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94221.7424</v>
      </c>
      <c r="S6123" s="2" t="n">
        <v>0.2279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94236.46430000001</v>
      </c>
      <c r="S6124" s="2" t="n">
        <v>0.4559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94240.1811</v>
      </c>
      <c r="S6125" s="2" t="n">
        <v>0.4559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94244.4605</v>
      </c>
      <c r="S6126" s="2" t="n">
        <v>0.456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94246.34110000001</v>
      </c>
      <c r="S6127" s="2" t="n">
        <v>0.456</v>
      </c>
    </row>
    <row r="6128" hidden="1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94251.4702</v>
      </c>
      <c r="S6128" s="2" t="n">
        <v>0.228</v>
      </c>
    </row>
    <row r="6129" hidden="1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94263.5607</v>
      </c>
      <c r="S6129" s="2" t="n">
        <v>0.2281</v>
      </c>
    </row>
    <row r="6130" hidden="1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94274.4777</v>
      </c>
      <c r="S6130" s="2" t="n">
        <v>0.2281</v>
      </c>
    </row>
    <row r="6131" hidden="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94291.1844</v>
      </c>
      <c r="S6131" s="2" t="n">
        <v>0.2282</v>
      </c>
    </row>
    <row r="6132" hidden="1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94296.548</v>
      </c>
      <c r="S6132" s="2" t="n">
        <v>0.2282</v>
      </c>
    </row>
    <row r="6133" hidden="1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94317.54210000001</v>
      </c>
      <c r="S6133" s="2" t="n">
        <v>0.2283</v>
      </c>
    </row>
    <row r="6134" hidden="1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94325.5459</v>
      </c>
      <c r="S6134" s="2" t="n">
        <v>0.2284</v>
      </c>
    </row>
    <row r="6135" hidden="1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94332.9378</v>
      </c>
      <c r="S6135" s="2" t="n">
        <v>0.2284</v>
      </c>
    </row>
    <row r="6136" hidden="1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94346.3596</v>
      </c>
      <c r="S6136" s="2" t="n">
        <v>0.2285</v>
      </c>
    </row>
    <row r="6137" hidden="1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94355.63619999999</v>
      </c>
      <c r="S6137" s="2" t="n">
        <v>0.2285</v>
      </c>
    </row>
    <row r="6138" hidden="1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94365.2452</v>
      </c>
      <c r="S6138" s="2" t="n">
        <v>0.2285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94372.64049999999</v>
      </c>
      <c r="S6139" s="2" t="n">
        <v>0.4571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94376.5512</v>
      </c>
      <c r="S6140" s="2" t="n">
        <v>0.4572</v>
      </c>
    </row>
    <row r="6141" hidden="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94392.33319999999</v>
      </c>
      <c r="S6141" s="2" t="n">
        <v>0.2287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94403.8306</v>
      </c>
      <c r="S6142" s="2" t="n">
        <v>0.4574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94406.5656</v>
      </c>
      <c r="S6143" s="2" t="n">
        <v>0.4575</v>
      </c>
    </row>
    <row r="6144" hidden="1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94414.8597</v>
      </c>
      <c r="S6144" s="2" t="n">
        <v>0.2288</v>
      </c>
    </row>
    <row r="6145" hidden="1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94426.92389999999</v>
      </c>
      <c r="S6145" s="2" t="n">
        <v>0.2288</v>
      </c>
    </row>
    <row r="6146" hidden="1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94433.4788</v>
      </c>
      <c r="S6146" s="2" t="n">
        <v>0.2289</v>
      </c>
    </row>
    <row r="6147" hidden="1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94449.4596</v>
      </c>
      <c r="S6147" s="2" t="n">
        <v>0.2289</v>
      </c>
    </row>
    <row r="6148" hidden="1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94472.56540000001</v>
      </c>
      <c r="S6148" s="2" t="n">
        <v>0.229</v>
      </c>
    </row>
    <row r="6149" hidden="1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94483.03389999999</v>
      </c>
      <c r="S6149" s="2" t="n">
        <v>0.2291</v>
      </c>
    </row>
    <row r="6150" hidden="1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94487.0435</v>
      </c>
      <c r="S6150" s="2" t="n">
        <v>0.2291</v>
      </c>
    </row>
    <row r="6151" hidden="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94504.73269999999</v>
      </c>
      <c r="S6151" s="2" t="n">
        <v>0.2292</v>
      </c>
    </row>
    <row r="6152" hidden="1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94516.52740000001</v>
      </c>
      <c r="S6152" s="2" t="n">
        <v>0.2292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94526.7689</v>
      </c>
      <c r="S6153" s="2" t="n">
        <v>0.4586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94528.37360000001</v>
      </c>
      <c r="S6154" s="2" t="n">
        <v>0.4586</v>
      </c>
    </row>
    <row r="6155" hidden="1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94537.482</v>
      </c>
      <c r="S6155" s="2" t="n">
        <v>0.2293</v>
      </c>
    </row>
    <row r="6156" hidden="1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94543.04949999999</v>
      </c>
      <c r="S6156" s="2" t="n">
        <v>0.2294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94563.67849999999</v>
      </c>
      <c r="S6157" s="2" t="n">
        <v>0.4589</v>
      </c>
    </row>
    <row r="6158" hidden="1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94566.7454</v>
      </c>
      <c r="S6158" s="2" t="n">
        <v>0.2733</v>
      </c>
    </row>
    <row r="6159" hidden="1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94566.7454</v>
      </c>
      <c r="S6159" s="2" t="n">
        <v>0.2733</v>
      </c>
    </row>
    <row r="6160" hidden="1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94579.7779</v>
      </c>
      <c r="S6160" s="2" t="n">
        <v>0.2295</v>
      </c>
    </row>
    <row r="6161" hidden="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94587.14230000001</v>
      </c>
      <c r="S6161" s="2" t="n">
        <v>0.2296</v>
      </c>
    </row>
    <row r="6162" hidden="1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94600.3661</v>
      </c>
      <c r="S6162" s="2" t="n">
        <v>0.2296</v>
      </c>
    </row>
    <row r="6163" hidden="1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94624.07799999999</v>
      </c>
      <c r="S6163" s="2" t="n">
        <v>0.2733</v>
      </c>
    </row>
    <row r="6164" hidden="1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94624.07799999999</v>
      </c>
      <c r="S6164" s="2" t="n">
        <v>0.2733</v>
      </c>
    </row>
    <row r="6165" hidden="1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94641.6517</v>
      </c>
      <c r="S6165" s="2" t="n">
        <v>0.2298</v>
      </c>
    </row>
    <row r="6166" hidden="1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94650.6781</v>
      </c>
      <c r="S6166" s="2" t="n">
        <v>1.2542</v>
      </c>
    </row>
    <row r="6167" hidden="1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94668.9666</v>
      </c>
      <c r="S6167" s="2" t="n">
        <v>0.2299</v>
      </c>
    </row>
    <row r="6168" hidden="1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94678.1844</v>
      </c>
      <c r="S6168" s="2" t="n">
        <v>0.23</v>
      </c>
    </row>
    <row r="6169" hidden="1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94694.4442</v>
      </c>
      <c r="S6169" s="2" t="n">
        <v>0.2301</v>
      </c>
    </row>
    <row r="6170" hidden="1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94709.9529</v>
      </c>
      <c r="S6170" s="2" t="n">
        <v>0.2301</v>
      </c>
    </row>
    <row r="6171" hidden="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94726.9287</v>
      </c>
      <c r="S6171" s="2" t="n">
        <v>0.2302</v>
      </c>
    </row>
    <row r="6172" hidden="1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94760.1853</v>
      </c>
      <c r="S6172" s="2" t="n">
        <v>0.2304</v>
      </c>
    </row>
    <row r="6173" hidden="1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94774.0469</v>
      </c>
      <c r="S6173" s="2" t="n">
        <v>0.2304</v>
      </c>
    </row>
    <row r="6174" hidden="1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94780.43459999999</v>
      </c>
      <c r="S6174" s="2" t="n">
        <v>0.2305</v>
      </c>
    </row>
    <row r="6175" hidden="1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94821.663</v>
      </c>
      <c r="S6175" s="2" t="n">
        <v>0.2306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94826.63280000001</v>
      </c>
      <c r="S6176" s="2" t="n">
        <v>0.4613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94829.5701</v>
      </c>
      <c r="S6177" s="2" t="n">
        <v>0.4614</v>
      </c>
    </row>
    <row r="6178" hidden="1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94837.145</v>
      </c>
      <c r="S6178" s="2" t="n">
        <v>0.2307</v>
      </c>
    </row>
    <row r="6179" hidden="1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94841.8821</v>
      </c>
      <c r="S6179" s="2" t="n">
        <v>0.2307</v>
      </c>
    </row>
    <row r="6180" hidden="1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94853.1517</v>
      </c>
      <c r="S6180" s="2" t="n">
        <v>0.2308</v>
      </c>
    </row>
    <row r="6181" hidden="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94887.96920000001</v>
      </c>
      <c r="S6181" s="2" t="n">
        <v>0.231</v>
      </c>
    </row>
    <row r="6182" hidden="1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94914.2683</v>
      </c>
      <c r="S6182" s="2" t="n">
        <v>0.2311</v>
      </c>
    </row>
    <row r="6183" hidden="1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94918.05929999999</v>
      </c>
      <c r="S6183" s="2" t="n">
        <v>0.2733</v>
      </c>
    </row>
    <row r="6184" hidden="1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94918.05929999999</v>
      </c>
      <c r="S6184" s="2" t="n">
        <v>0.2733</v>
      </c>
    </row>
    <row r="6185" hidden="1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94929.76700000001</v>
      </c>
      <c r="S6185" s="2" t="n">
        <v>0.2311</v>
      </c>
    </row>
    <row r="6186" hidden="1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94935.9274</v>
      </c>
      <c r="S6186" s="2" t="n">
        <v>0.2312</v>
      </c>
    </row>
    <row r="6187" hidden="1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94943.46679999999</v>
      </c>
      <c r="S6187" s="2" t="n">
        <v>0.2312</v>
      </c>
    </row>
    <row r="6188" hidden="1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94950.9571</v>
      </c>
      <c r="S6188" s="2" t="n">
        <v>0.2312</v>
      </c>
    </row>
    <row r="6189" hidden="1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94957.4526</v>
      </c>
      <c r="S6189" s="2" t="n">
        <v>0.2313</v>
      </c>
    </row>
    <row r="6190" hidden="1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94965.0387</v>
      </c>
      <c r="S6190" s="2" t="n">
        <v>0.2313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94979.55070000001</v>
      </c>
      <c r="S6191" s="2" t="n">
        <v>0.4628</v>
      </c>
    </row>
    <row r="6192" hidden="1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94983.5837</v>
      </c>
      <c r="S6192" s="2" t="n">
        <v>0.2314</v>
      </c>
    </row>
    <row r="6193" hidden="1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95000.041</v>
      </c>
      <c r="S6193" s="2" t="n">
        <v>0.2315</v>
      </c>
    </row>
    <row r="6194" hidden="1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95005.6387</v>
      </c>
      <c r="S6194" s="2" t="n">
        <v>0.2315</v>
      </c>
    </row>
    <row r="6195" hidden="1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95015.9835</v>
      </c>
      <c r="S6195" s="2" t="n">
        <v>0.2315</v>
      </c>
    </row>
    <row r="6196" hidden="1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95033.53810000001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95038.9486</v>
      </c>
      <c r="S6197" s="2" t="n">
        <v>0.4633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95045.16680000001</v>
      </c>
      <c r="S6198" s="2" t="n">
        <v>0.4634</v>
      </c>
    </row>
    <row r="6199" hidden="1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95063.58440000001</v>
      </c>
      <c r="S6199" s="2" t="n">
        <v>0.2318</v>
      </c>
    </row>
    <row r="6200" hidden="1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95070.6565</v>
      </c>
      <c r="S6200" s="2" t="n">
        <v>0.2318</v>
      </c>
    </row>
    <row r="6201" hidden="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95075.9748</v>
      </c>
      <c r="S6201" s="2" t="n">
        <v>0.2318</v>
      </c>
    </row>
    <row r="6202" hidden="1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95081.38800000001</v>
      </c>
      <c r="S6202" s="2" t="n">
        <v>0.2319</v>
      </c>
    </row>
    <row r="6203" hidden="1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95096.2487</v>
      </c>
      <c r="S6203" s="2" t="n">
        <v>0.2319</v>
      </c>
    </row>
    <row r="6204" hidden="1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95109.35679999999</v>
      </c>
      <c r="S6204" s="2" t="n">
        <v>0.232</v>
      </c>
    </row>
    <row r="6205" hidden="1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95116.2432</v>
      </c>
      <c r="S6205" s="2" t="n">
        <v>0.232</v>
      </c>
    </row>
    <row r="6206" hidden="1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95119.33010000001</v>
      </c>
      <c r="S6206" s="2" t="n">
        <v>0.232</v>
      </c>
    </row>
    <row r="6207" hidden="1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95139.23510000001</v>
      </c>
      <c r="S6207" s="2" t="n">
        <v>0.2321</v>
      </c>
    </row>
    <row r="6208" hidden="1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95151.1623</v>
      </c>
      <c r="S6208" s="2" t="n">
        <v>0.2322</v>
      </c>
    </row>
    <row r="6209" hidden="1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95158.38619999999</v>
      </c>
      <c r="S6209" s="2" t="n">
        <v>0.2733</v>
      </c>
    </row>
    <row r="6210" hidden="1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95158.38619999999</v>
      </c>
      <c r="S6210" s="2" t="n">
        <v>0.2733</v>
      </c>
    </row>
    <row r="6211" hidden="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95168.46000000001</v>
      </c>
      <c r="S6211" s="2" t="n">
        <v>0.2323</v>
      </c>
    </row>
    <row r="6212" hidden="1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95179.1537</v>
      </c>
      <c r="S6212" s="2" t="n">
        <v>0.2323</v>
      </c>
    </row>
    <row r="6213" hidden="1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95184.3339</v>
      </c>
      <c r="S6213" s="2" t="n">
        <v>0.2323</v>
      </c>
    </row>
    <row r="6214" hidden="1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95198.9776</v>
      </c>
      <c r="S6214" s="2" t="n">
        <v>0.2324</v>
      </c>
    </row>
    <row r="6215" hidden="1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95208.96120000001</v>
      </c>
      <c r="S6215" s="2" t="n">
        <v>0.2324</v>
      </c>
    </row>
    <row r="6216" hidden="1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95228.55250000001</v>
      </c>
      <c r="S6216" s="2" t="n">
        <v>0.2325</v>
      </c>
    </row>
    <row r="6217" hidden="1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95233.1663</v>
      </c>
      <c r="S6217" s="2" t="n">
        <v>0.2326</v>
      </c>
    </row>
    <row r="6218" hidden="1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95246.04580000001</v>
      </c>
      <c r="S6218" s="2" t="n">
        <v>0.2326</v>
      </c>
    </row>
    <row r="6219" hidden="1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95279.4436</v>
      </c>
      <c r="S6219" s="2" t="n">
        <v>0.2328</v>
      </c>
    </row>
    <row r="6220" hidden="1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95287.6277</v>
      </c>
      <c r="S6220" s="2" t="n">
        <v>0.2733</v>
      </c>
    </row>
    <row r="6221" hidden="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95287.6277</v>
      </c>
      <c r="S6221" s="2" t="n">
        <v>0.2733</v>
      </c>
    </row>
    <row r="6222" hidden="1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95308.33130000001</v>
      </c>
      <c r="S6222" s="2" t="n">
        <v>0.2329</v>
      </c>
    </row>
    <row r="6223" hidden="1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95321.23149999999</v>
      </c>
      <c r="S6223" s="2" t="n">
        <v>0.233</v>
      </c>
    </row>
    <row r="6224" hidden="1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95333.4688</v>
      </c>
      <c r="S6224" s="2" t="n">
        <v>0.233</v>
      </c>
    </row>
    <row r="6225" hidden="1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95336.0386</v>
      </c>
      <c r="S6225" s="2" t="n">
        <v>0.233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95356.0386</v>
      </c>
      <c r="S6226" s="2" t="n">
        <v>0.4663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95358.8489</v>
      </c>
      <c r="S6227" s="2" t="n">
        <v>0.4663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95358.8489</v>
      </c>
      <c r="S6228" s="2" t="n">
        <v>0.4663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95361.46920000001</v>
      </c>
      <c r="S6229" s="2" t="n">
        <v>0.4663</v>
      </c>
    </row>
    <row r="6230" hidden="1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95382.3803</v>
      </c>
      <c r="S6230" s="2" t="n">
        <v>0.2333</v>
      </c>
    </row>
    <row r="6231" hidden="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95391.0496</v>
      </c>
      <c r="S6231" s="2" t="n">
        <v>0.2333</v>
      </c>
    </row>
    <row r="6232" hidden="1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95396.76760000001</v>
      </c>
      <c r="S6232" s="2" t="n">
        <v>0.2333</v>
      </c>
    </row>
    <row r="6233" hidden="1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95408.8705</v>
      </c>
      <c r="S6233" s="2" t="n">
        <v>0.2334</v>
      </c>
    </row>
    <row r="6234" hidden="1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95423.072</v>
      </c>
      <c r="S6234" s="2" t="n">
        <v>0.2334</v>
      </c>
    </row>
    <row r="6235" hidden="1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95426.9307</v>
      </c>
      <c r="S6235" s="2" t="n">
        <v>0.2335</v>
      </c>
    </row>
    <row r="6236" hidden="1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95437.2259</v>
      </c>
      <c r="S6236" s="2" t="n">
        <v>0.2733</v>
      </c>
    </row>
    <row r="6237" hidden="1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95437.2259</v>
      </c>
      <c r="S6237" s="2" t="n">
        <v>0.2733</v>
      </c>
    </row>
    <row r="6238" hidden="1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95442.5664</v>
      </c>
      <c r="S6238" s="2" t="n">
        <v>0.2335</v>
      </c>
    </row>
    <row r="6239" hidden="1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95454.1502</v>
      </c>
      <c r="S6239" s="2" t="n">
        <v>0.2336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95476.9415</v>
      </c>
      <c r="S6240" s="2" t="n">
        <v>0.4674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95479.03969999999</v>
      </c>
      <c r="S6241" s="2" t="n">
        <v>0.4674</v>
      </c>
    </row>
    <row r="6242" hidden="1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95488.8652</v>
      </c>
      <c r="S6242" s="2" t="n">
        <v>0.2337</v>
      </c>
    </row>
    <row r="6243" hidden="1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95501.552</v>
      </c>
      <c r="S6243" s="2" t="n">
        <v>0.2338</v>
      </c>
    </row>
    <row r="6244" hidden="1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95506.7515</v>
      </c>
      <c r="S6244" s="2" t="n">
        <v>0.2338</v>
      </c>
    </row>
    <row r="6245" hidden="1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95516.5303</v>
      </c>
      <c r="S6245" s="2" t="n">
        <v>0.2339</v>
      </c>
    </row>
    <row r="6246" hidden="1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95531.2751</v>
      </c>
      <c r="S6246" s="2" t="n">
        <v>0.2339</v>
      </c>
    </row>
    <row r="6247" hidden="1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95538.5261</v>
      </c>
      <c r="S6247" s="2" t="n">
        <v>0.234</v>
      </c>
    </row>
    <row r="6248" hidden="1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95548.16770000001</v>
      </c>
      <c r="S6248" s="2" t="n">
        <v>0.234</v>
      </c>
    </row>
    <row r="6249" hidden="1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95552.84390000001</v>
      </c>
      <c r="S6249" s="2" t="n">
        <v>0.234</v>
      </c>
    </row>
    <row r="6250" hidden="1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95584.6354</v>
      </c>
      <c r="S6250" s="2" t="n">
        <v>0.2342</v>
      </c>
    </row>
    <row r="6251" hidden="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95592.1312</v>
      </c>
      <c r="S6251" s="2" t="n">
        <v>0.2342</v>
      </c>
    </row>
    <row r="6252" hidden="1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95601.15700000001</v>
      </c>
      <c r="S6252" s="2" t="n">
        <v>0.2343</v>
      </c>
    </row>
    <row r="6253" hidden="1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95611.568</v>
      </c>
      <c r="S6253" s="2" t="n">
        <v>0.2343</v>
      </c>
    </row>
    <row r="6254" hidden="1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95615.43520000001</v>
      </c>
      <c r="S6254" s="2" t="n">
        <v>0.2343</v>
      </c>
    </row>
    <row r="6255" hidden="1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95623.9369</v>
      </c>
      <c r="S6255" s="2" t="n">
        <v>0.2344</v>
      </c>
    </row>
    <row r="6256" hidden="1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95629.239</v>
      </c>
      <c r="S6256" s="2" t="n">
        <v>0.2344</v>
      </c>
    </row>
    <row r="6257" hidden="1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95647.15399999999</v>
      </c>
      <c r="S6257" s="2" t="n">
        <v>0.7914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95653.0297</v>
      </c>
      <c r="S6258" s="2" t="n">
        <v>0.469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95656.3263</v>
      </c>
      <c r="S6259" s="2" t="n">
        <v>0.4691</v>
      </c>
    </row>
    <row r="6260" hidden="1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95671.2356</v>
      </c>
      <c r="S6260" s="2" t="n">
        <v>0.2346</v>
      </c>
    </row>
    <row r="6261" hidden="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95677.3536</v>
      </c>
      <c r="S6261" s="2" t="n">
        <v>0.2346</v>
      </c>
    </row>
    <row r="6262" hidden="1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95689.4454</v>
      </c>
      <c r="S6262" s="2" t="n">
        <v>0.2347</v>
      </c>
    </row>
    <row r="6263" hidden="1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95694.5606</v>
      </c>
      <c r="S6263" s="2" t="n">
        <v>0.2347</v>
      </c>
    </row>
    <row r="6264" hidden="1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95702.2567</v>
      </c>
      <c r="S6264" s="2" t="n">
        <v>0.2733</v>
      </c>
    </row>
    <row r="6265" hidden="1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95702.2567</v>
      </c>
      <c r="S6265" s="2" t="n">
        <v>0.2733</v>
      </c>
    </row>
    <row r="6266" hidden="1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95707.5635</v>
      </c>
      <c r="S6266" s="2" t="n">
        <v>0.2348</v>
      </c>
    </row>
    <row r="6267" hidden="1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95729.84390000001</v>
      </c>
      <c r="S6267" s="2" t="n">
        <v>0.2349</v>
      </c>
    </row>
    <row r="6268" hidden="1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95763.659</v>
      </c>
      <c r="S6268" s="2" t="n">
        <v>0.235</v>
      </c>
    </row>
    <row r="6269" hidden="1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95766.9599</v>
      </c>
      <c r="S6269" s="2" t="n">
        <v>0.235</v>
      </c>
    </row>
    <row r="6270" hidden="1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95774.85340000001</v>
      </c>
      <c r="S6270" s="2" t="n">
        <v>0.2351</v>
      </c>
    </row>
    <row r="6271" hidden="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95782.93859999999</v>
      </c>
      <c r="S6271" s="2" t="n">
        <v>0.2351</v>
      </c>
    </row>
    <row r="6272" hidden="1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95788.3458</v>
      </c>
      <c r="S6272" s="2" t="n">
        <v>0.2351</v>
      </c>
    </row>
    <row r="6273" hidden="1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95799.0655</v>
      </c>
      <c r="S6273" s="2" t="n">
        <v>0.2352</v>
      </c>
    </row>
    <row r="6274" hidden="1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95804.2328</v>
      </c>
      <c r="S6274" s="2" t="n">
        <v>0.2352</v>
      </c>
    </row>
    <row r="6275" hidden="1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95818.73510000001</v>
      </c>
      <c r="S6275" s="2" t="n">
        <v>0.2353</v>
      </c>
    </row>
    <row r="6276" hidden="1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95831.374</v>
      </c>
      <c r="S6276" s="2" t="n">
        <v>0.2354</v>
      </c>
    </row>
    <row r="6277" hidden="1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95850.38159999999</v>
      </c>
      <c r="S6277" s="2" t="n">
        <v>0.2354</v>
      </c>
    </row>
    <row r="6278" hidden="1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95856.94010000001</v>
      </c>
      <c r="S6278" s="2" t="n">
        <v>0.2355</v>
      </c>
    </row>
    <row r="6279" hidden="1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95867.3315</v>
      </c>
      <c r="S6279" s="2" t="n">
        <v>0.2355</v>
      </c>
    </row>
    <row r="6280" hidden="1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95880.74249999999</v>
      </c>
      <c r="S6280" s="2" t="n">
        <v>0.2356</v>
      </c>
    </row>
    <row r="6281" hidden="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95894.0597</v>
      </c>
      <c r="S6281" s="2" t="n">
        <v>0.2356</v>
      </c>
    </row>
    <row r="6282" hidden="1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95909.5334</v>
      </c>
      <c r="S6282" s="2" t="n">
        <v>0.2357</v>
      </c>
    </row>
    <row r="6283" hidden="1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95925.4422</v>
      </c>
      <c r="S6283" s="2" t="n">
        <v>0.2358</v>
      </c>
    </row>
    <row r="6284" hidden="1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95941.2582</v>
      </c>
      <c r="S6284" s="2" t="n">
        <v>0.2359</v>
      </c>
    </row>
    <row r="6285" hidden="1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95946.4338</v>
      </c>
      <c r="S6285" s="2" t="n">
        <v>0.2359</v>
      </c>
    </row>
    <row r="6286" hidden="1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95966.5689</v>
      </c>
      <c r="S6286" s="2" t="n">
        <v>0.236</v>
      </c>
    </row>
    <row r="6287" hidden="1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95972.84880000001</v>
      </c>
      <c r="S6287" s="2" t="n">
        <v>0.236</v>
      </c>
    </row>
    <row r="6288" hidden="1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95981.23940000001</v>
      </c>
      <c r="S6288" s="2" t="n">
        <v>0.2361</v>
      </c>
    </row>
    <row r="6289" hidden="1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95993.3729</v>
      </c>
      <c r="S6289" s="2" t="n">
        <v>0.2361</v>
      </c>
    </row>
    <row r="6290" hidden="1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96003.9719</v>
      </c>
      <c r="S6290" s="2" t="n">
        <v>0.2362</v>
      </c>
    </row>
    <row r="6291" hidden="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96009.7258</v>
      </c>
      <c r="S6291" s="2" t="n">
        <v>0.2362</v>
      </c>
    </row>
    <row r="6292" hidden="1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96019.27310000001</v>
      </c>
      <c r="S6292" s="2" t="n">
        <v>0.2362</v>
      </c>
    </row>
    <row r="6293" hidden="1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96037.6465</v>
      </c>
      <c r="S6293" s="2" t="n">
        <v>0.2363</v>
      </c>
    </row>
    <row r="6294" hidden="1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96042.732</v>
      </c>
      <c r="S6294" s="2" t="n">
        <v>0.2363</v>
      </c>
    </row>
    <row r="6295" hidden="1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96048.25079999999</v>
      </c>
      <c r="S6295" s="2" t="n">
        <v>0.2364</v>
      </c>
    </row>
    <row r="6296" hidden="1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96061.4476</v>
      </c>
      <c r="S6296" s="2" t="n">
        <v>0.2364</v>
      </c>
    </row>
    <row r="6297" hidden="1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96075.55869999999</v>
      </c>
      <c r="S6297" s="2" t="n">
        <v>0.2365</v>
      </c>
    </row>
    <row r="6298" hidden="1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96094.3272</v>
      </c>
      <c r="S6298" s="2" t="n">
        <v>0.2366</v>
      </c>
    </row>
    <row r="6299" hidden="1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96099.36990000001</v>
      </c>
      <c r="S6299" s="2" t="n">
        <v>0.2366</v>
      </c>
    </row>
    <row r="6300" hidden="1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96113.6289</v>
      </c>
      <c r="S6300" s="2" t="n">
        <v>0.2367</v>
      </c>
    </row>
    <row r="6301" hidden="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96118.2392</v>
      </c>
      <c r="S6301" s="2" t="n">
        <v>0.2367</v>
      </c>
    </row>
    <row r="6302" hidden="1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96131.1587</v>
      </c>
      <c r="S6302" s="2" t="n">
        <v>0.2368</v>
      </c>
    </row>
    <row r="6303" hidden="1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96137.3544</v>
      </c>
      <c r="S6303" s="2" t="n">
        <v>0.2368</v>
      </c>
    </row>
    <row r="6304" hidden="1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96141.14870000001</v>
      </c>
      <c r="S6304" s="2" t="n">
        <v>0.2368</v>
      </c>
    </row>
    <row r="6305" hidden="1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96146.4319</v>
      </c>
      <c r="S6305" s="2" t="n">
        <v>0.2368</v>
      </c>
    </row>
    <row r="6306" hidden="1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96149.2674</v>
      </c>
      <c r="S6306" s="2" t="n">
        <v>0.2368</v>
      </c>
    </row>
    <row r="6307" hidden="1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96159.2595</v>
      </c>
      <c r="S6307" s="2" t="n">
        <v>0.2369</v>
      </c>
    </row>
    <row r="6308" hidden="1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96174.5376</v>
      </c>
      <c r="S6308" s="2" t="n">
        <v>0.237</v>
      </c>
    </row>
    <row r="6309" hidden="1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96211.3523</v>
      </c>
      <c r="S6309" s="2" t="n">
        <v>0.2371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96223.12940000001</v>
      </c>
      <c r="S6310" s="2" t="n">
        <v>0.4744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96228.03350000001</v>
      </c>
      <c r="S6311" s="2" t="n">
        <v>0.4744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96232.0736</v>
      </c>
      <c r="S6312" s="2" t="n">
        <v>0.4745</v>
      </c>
    </row>
    <row r="6313" hidden="1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96243.46920000001</v>
      </c>
      <c r="S6313" s="2" t="n">
        <v>0.2373</v>
      </c>
    </row>
    <row r="6314" hidden="1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96250.05680000001</v>
      </c>
      <c r="S6314" s="2" t="n">
        <v>0.2373</v>
      </c>
    </row>
    <row r="6315" hidden="1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96267.5635</v>
      </c>
      <c r="S6315" s="2" t="n">
        <v>0.2374</v>
      </c>
    </row>
    <row r="6316" hidden="1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96297.4369</v>
      </c>
      <c r="S6316" s="2" t="n">
        <v>0.2375</v>
      </c>
    </row>
    <row r="6317" hidden="1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96306.2424</v>
      </c>
      <c r="S6317" s="2" t="n">
        <v>0.2376</v>
      </c>
    </row>
    <row r="6318" hidden="1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96312.0658</v>
      </c>
      <c r="S6318" s="2" t="n">
        <v>0.2376</v>
      </c>
    </row>
    <row r="6319" hidden="1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96321.9801</v>
      </c>
      <c r="S6319" s="2" t="n">
        <v>0.2377</v>
      </c>
    </row>
    <row r="6320" hidden="1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96333.145</v>
      </c>
      <c r="S6320" s="2" t="n">
        <v>0.2377</v>
      </c>
    </row>
    <row r="6321" hidden="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96352.06389999999</v>
      </c>
      <c r="S6321" s="2" t="n">
        <v>0.2378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96363.571</v>
      </c>
      <c r="S6322" s="2" t="n">
        <v>0.4757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96366.84420000001</v>
      </c>
      <c r="S6323" s="2" t="n">
        <v>0.4757</v>
      </c>
    </row>
    <row r="6324" hidden="1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96377.8723</v>
      </c>
      <c r="S6324" s="2" t="n">
        <v>0.2379</v>
      </c>
    </row>
    <row r="6325" hidden="1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96387.6477</v>
      </c>
      <c r="S6325" s="2" t="n">
        <v>0.238</v>
      </c>
    </row>
    <row r="6326" hidden="1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96392.02989999999</v>
      </c>
      <c r="S6326" s="2" t="n">
        <v>0.2733</v>
      </c>
    </row>
    <row r="6327" hidden="1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96392.02989999999</v>
      </c>
      <c r="S6327" s="2" t="n">
        <v>0.2733</v>
      </c>
    </row>
    <row r="6328" hidden="1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96395.93120000001</v>
      </c>
      <c r="S6328" s="2" t="n">
        <v>0.238</v>
      </c>
    </row>
    <row r="6329" hidden="1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96410.5762</v>
      </c>
      <c r="S6329" s="2" t="n">
        <v>0.2381</v>
      </c>
    </row>
    <row r="6330" hidden="1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96448.63959999999</v>
      </c>
      <c r="S6330" s="2" t="n">
        <v>0.2383</v>
      </c>
    </row>
    <row r="6331" hidden="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96455.5312</v>
      </c>
      <c r="S6331" s="2" t="n">
        <v>0.2383</v>
      </c>
    </row>
    <row r="6332" hidden="1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96467.2441</v>
      </c>
      <c r="S6332" s="2" t="n">
        <v>0.2383</v>
      </c>
    </row>
    <row r="6333" hidden="1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96487.0579</v>
      </c>
      <c r="S6333" s="2" t="n">
        <v>0.2733</v>
      </c>
    </row>
    <row r="6334" hidden="1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96487.0579</v>
      </c>
      <c r="S6334" s="2" t="n">
        <v>0.2733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96509.0451</v>
      </c>
      <c r="S6335" s="2" t="n">
        <v>0.4771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96511.16770000001</v>
      </c>
      <c r="S6336" s="2" t="n">
        <v>0.4771</v>
      </c>
    </row>
    <row r="6337" hidden="1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96547.1501</v>
      </c>
      <c r="S6337" s="2" t="n">
        <v>0.8044</v>
      </c>
    </row>
    <row r="6338" hidden="1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96555.5447</v>
      </c>
      <c r="S6338" s="2" t="n">
        <v>0.2388</v>
      </c>
    </row>
    <row r="6339" hidden="1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96566.8351</v>
      </c>
      <c r="S6339" s="2" t="n">
        <v>0.2388</v>
      </c>
    </row>
    <row r="6340" hidden="1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96582.47199999999</v>
      </c>
      <c r="S6340" s="2" t="n">
        <v>0.2389</v>
      </c>
    </row>
    <row r="6341" hidden="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96589.3738</v>
      </c>
      <c r="S6341" s="2" t="n">
        <v>0.2389</v>
      </c>
    </row>
    <row r="6342" hidden="1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96594.2479</v>
      </c>
      <c r="S6342" s="2" t="n">
        <v>0.2389</v>
      </c>
    </row>
    <row r="6343" hidden="1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96608.15029999999</v>
      </c>
      <c r="S6343" s="2" t="n">
        <v>0.239</v>
      </c>
    </row>
    <row r="6344" hidden="1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96612.6397</v>
      </c>
      <c r="S6344" s="2" t="n">
        <v>0.239</v>
      </c>
    </row>
    <row r="6345" hidden="1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96624.3729</v>
      </c>
      <c r="S6345" s="2" t="n">
        <v>0.2391</v>
      </c>
    </row>
    <row r="6346" hidden="1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96634.754</v>
      </c>
      <c r="S6346" s="2" t="n">
        <v>0.2391</v>
      </c>
    </row>
    <row r="6347" hidden="1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96636.7831</v>
      </c>
      <c r="S6347" s="2" t="n">
        <v>0.2391</v>
      </c>
    </row>
    <row r="6348" hidden="1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96680.3499</v>
      </c>
      <c r="S6348" s="2" t="n">
        <v>0.2393</v>
      </c>
    </row>
    <row r="6349" hidden="1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96701.2724</v>
      </c>
      <c r="S6349" s="2" t="n">
        <v>0.2394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96707.74709999999</v>
      </c>
      <c r="S6350" s="2" t="n">
        <v>0.479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96710.83990000001</v>
      </c>
      <c r="S6351" s="2" t="n">
        <v>1</v>
      </c>
    </row>
    <row r="6352" hidden="1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96728.1431</v>
      </c>
      <c r="S6352" s="2" t="n">
        <v>0.2396</v>
      </c>
    </row>
    <row r="6353" hidden="1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96731.8659</v>
      </c>
      <c r="S6353" s="2" t="n">
        <v>0.2396</v>
      </c>
    </row>
    <row r="6354" hidden="1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96736.458</v>
      </c>
      <c r="S6354" s="2" t="n">
        <v>0.2396</v>
      </c>
    </row>
    <row r="6355" hidden="1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96741.8729</v>
      </c>
      <c r="S6355" s="2" t="n">
        <v>0.2396</v>
      </c>
    </row>
    <row r="6356" hidden="1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96744.5306</v>
      </c>
      <c r="S6356" s="2" t="n">
        <v>0.2397</v>
      </c>
    </row>
    <row r="6357" hidden="1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96751.0583</v>
      </c>
      <c r="S6357" s="2" t="n">
        <v>0.2397</v>
      </c>
    </row>
    <row r="6358" hidden="1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96765.85430000001</v>
      </c>
      <c r="S6358" s="2" t="n">
        <v>0.2398</v>
      </c>
    </row>
    <row r="6359" hidden="1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96774.75229999999</v>
      </c>
      <c r="S6359" s="2" t="n">
        <v>0.2398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96783.26459999999</v>
      </c>
      <c r="S6360" s="2" t="n">
        <v>0.4797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96786.1667</v>
      </c>
      <c r="S6361" s="2" t="n">
        <v>0.4797</v>
      </c>
    </row>
    <row r="6362" hidden="1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96799.03230000001</v>
      </c>
      <c r="S6362" s="2" t="n">
        <v>0.2399</v>
      </c>
    </row>
    <row r="6363" hidden="1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96807.7402</v>
      </c>
      <c r="S6363" s="2" t="n">
        <v>0.24</v>
      </c>
    </row>
    <row r="6364" hidden="1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96824.52860000001</v>
      </c>
      <c r="S6364" s="2" t="n">
        <v>0.24</v>
      </c>
    </row>
    <row r="6365" hidden="1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96852.8397</v>
      </c>
      <c r="S6365" s="2" t="n">
        <v>0.2402</v>
      </c>
    </row>
    <row r="6366" hidden="1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96857.1479</v>
      </c>
      <c r="S6366" s="2" t="n">
        <v>0.2402</v>
      </c>
    </row>
    <row r="6367" hidden="1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96871.3308</v>
      </c>
      <c r="S6367" s="2" t="n">
        <v>0.2403</v>
      </c>
    </row>
    <row r="6368" hidden="1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96878.6415</v>
      </c>
      <c r="S6368" s="2" t="n">
        <v>0.2403</v>
      </c>
    </row>
    <row r="6369" hidden="1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96885.5658</v>
      </c>
      <c r="S6369" s="2" t="n">
        <v>0.2403</v>
      </c>
    </row>
    <row r="6370" hidden="1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96891.5701</v>
      </c>
      <c r="S6370" s="2" t="n">
        <v>0.2403</v>
      </c>
    </row>
    <row r="6371" hidden="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96911.57030000001</v>
      </c>
      <c r="S6371" s="2" t="n">
        <v>0.2404</v>
      </c>
    </row>
    <row r="6372" hidden="1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96933.65760000001</v>
      </c>
      <c r="S6372" s="2" t="n">
        <v>0.2405</v>
      </c>
    </row>
    <row r="6373" hidden="1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96942.9592</v>
      </c>
      <c r="S6373" s="2" t="n">
        <v>0.2406</v>
      </c>
    </row>
    <row r="6374" hidden="1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96952.4555</v>
      </c>
      <c r="S6374" s="2" t="n">
        <v>0.2406</v>
      </c>
    </row>
    <row r="6375" hidden="1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96959.5291</v>
      </c>
      <c r="S6375" s="2" t="n">
        <v>0.2407</v>
      </c>
    </row>
    <row r="6376" hidden="1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96965.4414</v>
      </c>
      <c r="S6376" s="2" t="n">
        <v>0.2407</v>
      </c>
    </row>
    <row r="6377" hidden="1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96977.26700000001</v>
      </c>
      <c r="S6377" s="2" t="n">
        <v>0.2408</v>
      </c>
    </row>
    <row r="6378" hidden="1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96998.6422</v>
      </c>
      <c r="S6378" s="2" t="n">
        <v>0.2409</v>
      </c>
    </row>
    <row r="6379" hidden="1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97007.3692</v>
      </c>
      <c r="S6379" s="2" t="n">
        <v>0.2409</v>
      </c>
    </row>
    <row r="6380" hidden="1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97022.8351</v>
      </c>
      <c r="S6380" s="2" t="n">
        <v>0.241</v>
      </c>
    </row>
    <row r="6381" hidden="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97030.98299999999</v>
      </c>
      <c r="S6381" s="2" t="n">
        <v>0.241</v>
      </c>
    </row>
    <row r="6382" hidden="1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97040.4384</v>
      </c>
      <c r="S6382" s="2" t="n">
        <v>0.2411</v>
      </c>
    </row>
    <row r="6383" hidden="1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97056.5414</v>
      </c>
      <c r="S6383" s="2" t="n">
        <v>0.2411</v>
      </c>
    </row>
    <row r="6384" hidden="1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97069.34819999999</v>
      </c>
      <c r="S6384" s="2" t="n">
        <v>0.2412</v>
      </c>
    </row>
    <row r="6385" hidden="1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97075.7522</v>
      </c>
      <c r="S6385" s="2" t="n">
        <v>0.2412</v>
      </c>
    </row>
    <row r="6386" hidden="1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97083.0794</v>
      </c>
      <c r="S6386" s="2" t="n">
        <v>0.2413</v>
      </c>
    </row>
    <row r="6387" hidden="1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97107.7794</v>
      </c>
      <c r="S6387" s="2" t="n">
        <v>0.2414</v>
      </c>
    </row>
    <row r="6388" hidden="1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97114.76820000001</v>
      </c>
      <c r="S6388" s="2" t="n">
        <v>0.2414</v>
      </c>
    </row>
    <row r="6389" hidden="1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97122.3394</v>
      </c>
      <c r="S6389" s="2" t="n">
        <v>0.2414</v>
      </c>
    </row>
    <row r="6390" hidden="1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97144.7686</v>
      </c>
      <c r="S6390" s="2" t="n">
        <v>0.2416</v>
      </c>
    </row>
    <row r="6391" hidden="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97155.06200000001</v>
      </c>
      <c r="S6391" s="2" t="n">
        <v>0.6028</v>
      </c>
    </row>
    <row r="6392" hidden="1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97161.8602</v>
      </c>
      <c r="S6392" s="2" t="n">
        <v>0.2416</v>
      </c>
    </row>
    <row r="6393" hidden="1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97166.9592</v>
      </c>
      <c r="S6393" s="2" t="n">
        <v>0.2417</v>
      </c>
    </row>
    <row r="6394" hidden="1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97178.85799999999</v>
      </c>
      <c r="S6394" s="2" t="n">
        <v>0.2417</v>
      </c>
    </row>
    <row r="6395" hidden="1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97191.2436</v>
      </c>
      <c r="S6395" s="2" t="n">
        <v>0.2418</v>
      </c>
    </row>
    <row r="6396" hidden="1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97209.1706</v>
      </c>
      <c r="S6396" s="2" t="n">
        <v>0.6035</v>
      </c>
    </row>
    <row r="6397" hidden="1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97250.23299999999</v>
      </c>
      <c r="S6397" s="2" t="n">
        <v>0.2421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97260.9268</v>
      </c>
      <c r="S6398" s="2" t="n">
        <v>0.4842</v>
      </c>
    </row>
    <row r="6399" hidden="1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97273.66499999999</v>
      </c>
      <c r="S6399" s="2" t="n">
        <v>0.2422</v>
      </c>
    </row>
    <row r="6400" hidden="1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97317.2363</v>
      </c>
      <c r="S6400" s="2" t="n">
        <v>0.8157</v>
      </c>
    </row>
    <row r="6401" hidden="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97324.8741</v>
      </c>
      <c r="S6401" s="2" t="n">
        <v>0.6048</v>
      </c>
    </row>
    <row r="6402" hidden="1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97349.7338</v>
      </c>
      <c r="S6402" s="2" t="n">
        <v>0.2425</v>
      </c>
    </row>
    <row r="6403" hidden="1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97357.277</v>
      </c>
      <c r="S6403" s="2" t="n">
        <v>0.2426</v>
      </c>
    </row>
    <row r="6404" hidden="1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97378.5436</v>
      </c>
      <c r="S6404" s="2" t="n">
        <v>0.2427</v>
      </c>
    </row>
    <row r="6405" hidden="1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97399.03660000001</v>
      </c>
      <c r="S6405" s="2" t="n">
        <v>0.2428</v>
      </c>
    </row>
    <row r="6406" hidden="1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97420.7519</v>
      </c>
      <c r="S6406" s="2" t="n">
        <v>0.2429</v>
      </c>
    </row>
    <row r="6407" hidden="1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97426.6439</v>
      </c>
      <c r="S6407" s="2" t="n">
        <v>0.2429</v>
      </c>
    </row>
    <row r="6408" hidden="1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97434.43550000001</v>
      </c>
      <c r="S6408" s="2" t="n">
        <v>0.2429</v>
      </c>
    </row>
    <row r="6409" hidden="1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97442.1804</v>
      </c>
      <c r="S6409" s="2" t="n">
        <v>0.243</v>
      </c>
    </row>
    <row r="6410" hidden="1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97448.6577</v>
      </c>
      <c r="S6410" s="2" t="n">
        <v>0.243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97463.1743</v>
      </c>
      <c r="S6411" s="2" t="n">
        <v>0.4861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97466.1453</v>
      </c>
      <c r="S6412" s="2" t="n">
        <v>0.4862</v>
      </c>
    </row>
    <row r="6413" hidden="1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97471.2611</v>
      </c>
      <c r="S6413" s="2" t="n">
        <v>0.2431</v>
      </c>
    </row>
    <row r="6414" hidden="1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97495.13619999999</v>
      </c>
      <c r="S6414" s="2" t="n">
        <v>0.6067</v>
      </c>
    </row>
    <row r="6415" hidden="1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97537.9823</v>
      </c>
      <c r="S6415" s="2" t="n">
        <v>0.2434</v>
      </c>
    </row>
    <row r="6416" hidden="1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97547.44</v>
      </c>
      <c r="S6416" s="2" t="n">
        <v>0.2435</v>
      </c>
    </row>
    <row r="6417" hidden="1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97566.4172</v>
      </c>
      <c r="S6417" s="2" t="n">
        <v>0.6075</v>
      </c>
    </row>
    <row r="6418" hidden="1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97588.60920000001</v>
      </c>
      <c r="S6418" s="2" t="n">
        <v>0.6077</v>
      </c>
    </row>
    <row r="6419" hidden="1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97622.2248</v>
      </c>
      <c r="S6419" s="2" t="n">
        <v>0.2438</v>
      </c>
    </row>
    <row r="6420" hidden="1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97627.00659999999</v>
      </c>
      <c r="S6420" s="2" t="n">
        <v>0.2439</v>
      </c>
    </row>
    <row r="6421" hidden="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97636.3282</v>
      </c>
      <c r="S6421" s="2" t="n">
        <v>0.5</v>
      </c>
    </row>
    <row r="6422" hidden="1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97644.6253</v>
      </c>
      <c r="S6422" s="2" t="n">
        <v>0.2439</v>
      </c>
    </row>
    <row r="6423" hidden="1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97652.923</v>
      </c>
      <c r="S6423" s="2" t="n">
        <v>0.244</v>
      </c>
    </row>
    <row r="6424" hidden="1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97658.6346</v>
      </c>
      <c r="S6424" s="2" t="n">
        <v>0.244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97687.83070000001</v>
      </c>
      <c r="S6425" s="2" t="n">
        <v>0.4883</v>
      </c>
    </row>
    <row r="6426" hidden="1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97697.1085</v>
      </c>
      <c r="S6426" s="2" t="n">
        <v>0.2442</v>
      </c>
    </row>
    <row r="6427" hidden="1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97726.2191</v>
      </c>
      <c r="S6427" s="2" t="n">
        <v>0.2443</v>
      </c>
    </row>
    <row r="6428" hidden="1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97730.51790000001</v>
      </c>
      <c r="S6428" s="2" t="n">
        <v>0.2443</v>
      </c>
    </row>
    <row r="6429" hidden="1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97758.02589999999</v>
      </c>
      <c r="S6429" s="2" t="n">
        <v>0.2445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97761.3971</v>
      </c>
      <c r="S6430" s="2" t="n">
        <v>0.489</v>
      </c>
    </row>
    <row r="6431" hidden="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97775.1309</v>
      </c>
      <c r="S6431" s="2" t="n">
        <v>0.2446</v>
      </c>
    </row>
    <row r="6432" hidden="1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97793.9001</v>
      </c>
      <c r="S6432" s="2" t="n">
        <v>0.2446</v>
      </c>
    </row>
    <row r="6433" hidden="1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97809.69100000001</v>
      </c>
      <c r="S6433" s="2" t="n">
        <v>0.2447</v>
      </c>
    </row>
    <row r="6434" hidden="1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97818.63989999999</v>
      </c>
      <c r="S6434" s="2" t="n">
        <v>0.2448</v>
      </c>
    </row>
    <row r="6435" hidden="1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97833.5052</v>
      </c>
      <c r="S6435" s="2" t="n">
        <v>0.2448</v>
      </c>
    </row>
    <row r="6436" hidden="1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97840.1076</v>
      </c>
      <c r="S6436" s="2" t="n">
        <v>0.2449</v>
      </c>
    </row>
    <row r="6437" hidden="1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97860.4068</v>
      </c>
      <c r="S6437" s="2" t="n">
        <v>0.6108</v>
      </c>
    </row>
    <row r="6438" hidden="1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97870.0929</v>
      </c>
      <c r="S6438" s="2" t="n">
        <v>0.245</v>
      </c>
    </row>
    <row r="6439" hidden="1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97873.7138</v>
      </c>
      <c r="S6439" s="2" t="n">
        <v>0.2733</v>
      </c>
    </row>
    <row r="6440" hidden="1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97873.7138</v>
      </c>
      <c r="S6440" s="2" t="n">
        <v>0.2733</v>
      </c>
    </row>
    <row r="6441" hidden="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97879.6344</v>
      </c>
      <c r="S6441" s="2" t="n">
        <v>0.2451</v>
      </c>
    </row>
    <row r="6442" hidden="1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97887.90300000001</v>
      </c>
      <c r="S6442" s="2" t="n">
        <v>0.2451</v>
      </c>
    </row>
    <row r="6443" hidden="1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97909.5344</v>
      </c>
      <c r="S6443" s="2" t="n">
        <v>0.2452</v>
      </c>
    </row>
    <row r="6444" hidden="1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97928.9178</v>
      </c>
      <c r="S6444" s="2" t="n">
        <v>0.2453</v>
      </c>
    </row>
    <row r="6445" hidden="1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97939.5419</v>
      </c>
      <c r="S6445" s="2" t="n">
        <v>0.2453</v>
      </c>
    </row>
    <row r="6446" hidden="1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97944.28999999999</v>
      </c>
      <c r="S6446" s="2" t="n">
        <v>0.2454</v>
      </c>
    </row>
    <row r="6447" hidden="1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97980.823</v>
      </c>
      <c r="S6447" s="2" t="n">
        <v>0.2455</v>
      </c>
    </row>
    <row r="6448" hidden="1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98015.1151</v>
      </c>
      <c r="S6448" s="2" t="n">
        <v>0.2457</v>
      </c>
    </row>
    <row r="6449" hidden="1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98021.1425</v>
      </c>
      <c r="S6449" s="2" t="n">
        <v>0.2457</v>
      </c>
    </row>
    <row r="6450" hidden="1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98034.3244</v>
      </c>
      <c r="S6450" s="2" t="n">
        <v>0.2458</v>
      </c>
    </row>
    <row r="6451" hidden="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98041.0389</v>
      </c>
      <c r="S6451" s="2" t="n">
        <v>0.2458</v>
      </c>
    </row>
    <row r="6452" hidden="1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98049.9097</v>
      </c>
      <c r="S6452" s="2" t="n">
        <v>0.2459</v>
      </c>
    </row>
    <row r="6453" hidden="1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98068.292</v>
      </c>
      <c r="S6453" s="2" t="n">
        <v>0.5</v>
      </c>
    </row>
    <row r="6454" hidden="1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98074.8129</v>
      </c>
      <c r="S6454" s="2" t="n">
        <v>0.2733</v>
      </c>
    </row>
    <row r="6455" hidden="1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98074.8129</v>
      </c>
      <c r="S6455" s="2" t="n">
        <v>0.2733</v>
      </c>
    </row>
    <row r="6456" hidden="1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98084.129</v>
      </c>
      <c r="S6456" s="2" t="n">
        <v>0.246</v>
      </c>
    </row>
    <row r="6457" hidden="1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98089.9148</v>
      </c>
      <c r="S6457" s="2" t="n">
        <v>0.2461</v>
      </c>
    </row>
    <row r="6458" hidden="1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98105.60739999999</v>
      </c>
      <c r="S6458" s="2" t="n">
        <v>0.2461</v>
      </c>
    </row>
    <row r="6459" hidden="1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98115.6131</v>
      </c>
      <c r="S6459" s="2" t="n">
        <v>0.2462</v>
      </c>
    </row>
    <row r="6460" hidden="1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98138.6198</v>
      </c>
      <c r="S6460" s="2" t="n">
        <v>0.2463</v>
      </c>
    </row>
    <row r="6461" hidden="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98146.1265</v>
      </c>
      <c r="S6461" s="2" t="n">
        <v>0.2463</v>
      </c>
    </row>
    <row r="6462" hidden="1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98179.4957</v>
      </c>
      <c r="S6462" s="2" t="n">
        <v>0.2465</v>
      </c>
    </row>
    <row r="6463" hidden="1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98195.9402</v>
      </c>
      <c r="S6463" s="2" t="n">
        <v>0.2466</v>
      </c>
    </row>
    <row r="6464" hidden="1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98208.6056</v>
      </c>
      <c r="S6464" s="2" t="n">
        <v>0.2466</v>
      </c>
    </row>
    <row r="6465" hidden="1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98246.1228</v>
      </c>
      <c r="S6465" s="2" t="n">
        <v>0.2733</v>
      </c>
    </row>
    <row r="6466" hidden="1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98246.1228</v>
      </c>
      <c r="S6466" s="2" t="n">
        <v>0.2733</v>
      </c>
    </row>
    <row r="6467" hidden="1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98278.69130000001</v>
      </c>
      <c r="S6467" s="2" t="n">
        <v>0.247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98290.23880000001</v>
      </c>
      <c r="S6468" s="2" t="n">
        <v>0.4941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98295.2012</v>
      </c>
      <c r="S6469" s="2" t="n">
        <v>0.4941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98298.5435</v>
      </c>
      <c r="S6470" s="2" t="n">
        <v>0.4941</v>
      </c>
    </row>
    <row r="6471" hidden="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98306.20940000001</v>
      </c>
      <c r="S6471" s="2" t="n">
        <v>0.2471</v>
      </c>
    </row>
    <row r="6472" hidden="1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98329.4091</v>
      </c>
      <c r="S6472" s="2" t="n">
        <v>0.2472</v>
      </c>
    </row>
    <row r="6473" hidden="1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98356.2037</v>
      </c>
      <c r="S6473" s="2" t="n">
        <v>0.2474</v>
      </c>
    </row>
    <row r="6474" hidden="1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98379.71060000001</v>
      </c>
      <c r="S6474" s="2" t="n">
        <v>0.2475</v>
      </c>
    </row>
    <row r="6475" hidden="1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98446.1312</v>
      </c>
      <c r="S6475" s="2" t="n">
        <v>0.2478</v>
      </c>
    </row>
    <row r="6476" hidden="1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98451.4955</v>
      </c>
      <c r="S6476" s="2" t="n">
        <v>0.2478</v>
      </c>
    </row>
    <row r="6477" hidden="1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98454.49800000001</v>
      </c>
      <c r="S6477" s="2" t="n">
        <v>0.2478</v>
      </c>
    </row>
    <row r="6478" hidden="1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98476.7978</v>
      </c>
      <c r="S6478" s="2" t="n">
        <v>0.2479</v>
      </c>
    </row>
    <row r="6479" hidden="1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98489.30379999999</v>
      </c>
      <c r="S6479" s="2" t="n">
        <v>0.248</v>
      </c>
    </row>
    <row r="6480" hidden="1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98495.70510000001</v>
      </c>
      <c r="S6480" s="2" t="n">
        <v>0.248</v>
      </c>
    </row>
    <row r="6481" hidden="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98505.8002</v>
      </c>
      <c r="S6481" s="2" t="n">
        <v>0.2481</v>
      </c>
    </row>
    <row r="6482" hidden="1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98517.81759999999</v>
      </c>
      <c r="S6482" s="2" t="n">
        <v>0.2481</v>
      </c>
    </row>
    <row r="6483" hidden="1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98540.2307</v>
      </c>
      <c r="S6483" s="2" t="n">
        <v>0.2482</v>
      </c>
    </row>
    <row r="6484" hidden="1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98546.53690000001</v>
      </c>
      <c r="S6484" s="2" t="n">
        <v>0.2483</v>
      </c>
    </row>
    <row r="6485" hidden="1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98559.00199999999</v>
      </c>
      <c r="S6485" s="2" t="n">
        <v>0.2483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98596.9999</v>
      </c>
      <c r="S6486" s="2" t="n">
        <v>0.497</v>
      </c>
    </row>
    <row r="6487" hidden="1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98599.8098</v>
      </c>
      <c r="S6487" s="2" t="n">
        <v>0.2485</v>
      </c>
    </row>
    <row r="6488" hidden="1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98634.9143</v>
      </c>
      <c r="S6488" s="2" t="n">
        <v>0.2487</v>
      </c>
    </row>
    <row r="6489" hidden="1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98640.83229999999</v>
      </c>
      <c r="S6489" s="2" t="n">
        <v>0.2487</v>
      </c>
    </row>
    <row r="6490" hidden="1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98671.8073</v>
      </c>
      <c r="S6490" s="2" t="n">
        <v>0.2489</v>
      </c>
    </row>
    <row r="6491" hidden="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98682.3155</v>
      </c>
      <c r="S6491" s="2" t="n">
        <v>0.2489</v>
      </c>
    </row>
    <row r="6492" hidden="1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98702.9409</v>
      </c>
      <c r="S6492" s="2" t="n">
        <v>0.249</v>
      </c>
    </row>
    <row r="6493" hidden="1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98733.1949</v>
      </c>
      <c r="S6493" s="2" t="n">
        <v>0.2733</v>
      </c>
    </row>
    <row r="6494" hidden="1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98733.1949</v>
      </c>
      <c r="S6494" s="2" t="n">
        <v>0.2733</v>
      </c>
    </row>
    <row r="6495" hidden="1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98740.2047</v>
      </c>
      <c r="S6495" s="2" t="n">
        <v>0.2492</v>
      </c>
    </row>
    <row r="6496" hidden="1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98785.0399</v>
      </c>
      <c r="S6496" s="2" t="n">
        <v>0.2494</v>
      </c>
    </row>
    <row r="6497" hidden="1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98804.5007</v>
      </c>
      <c r="S6497" s="2" t="n">
        <v>0.2495</v>
      </c>
    </row>
    <row r="6498" hidden="1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98833.008</v>
      </c>
      <c r="S6498" s="2" t="n">
        <v>0.2497</v>
      </c>
    </row>
    <row r="6499" hidden="1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98882.0385</v>
      </c>
      <c r="S6499" s="2" t="n">
        <v>0.2499</v>
      </c>
    </row>
    <row r="6500" hidden="1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98910.9142</v>
      </c>
      <c r="S6500" s="2" t="n">
        <v>0.25</v>
      </c>
    </row>
    <row r="6501" hidden="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98920.5085</v>
      </c>
      <c r="S6501" s="2" t="n">
        <v>0.2501</v>
      </c>
    </row>
    <row r="6502" hidden="1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98955.13499999999</v>
      </c>
      <c r="S6502" s="2" t="n">
        <v>0.2502</v>
      </c>
    </row>
    <row r="6503" hidden="1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98982.3991</v>
      </c>
      <c r="S6503" s="2" t="n">
        <v>0.2504</v>
      </c>
    </row>
    <row r="6504" hidden="1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98995.0197</v>
      </c>
      <c r="S6504" s="2" t="n">
        <v>0.2504</v>
      </c>
    </row>
    <row r="6505" hidden="1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99006.70110000001</v>
      </c>
      <c r="S6505" s="2" t="n">
        <v>0.2505</v>
      </c>
    </row>
    <row r="6506" hidden="1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99034.5248</v>
      </c>
      <c r="S6506" s="2" t="n">
        <v>0.2506</v>
      </c>
    </row>
    <row r="6507" hidden="1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99052.2031</v>
      </c>
      <c r="S6507" s="2" t="n">
        <v>0.2507</v>
      </c>
    </row>
    <row r="6508" hidden="1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99105.30710000001</v>
      </c>
      <c r="S6508" s="2" t="n">
        <v>0.251</v>
      </c>
    </row>
    <row r="6509" hidden="1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99114.2268</v>
      </c>
      <c r="S6509" s="2" t="n">
        <v>0.251</v>
      </c>
    </row>
    <row r="6510" hidden="1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99133.5055</v>
      </c>
      <c r="S6510" s="2" t="n">
        <v>0.2511</v>
      </c>
    </row>
    <row r="6511" hidden="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99146.29399999999</v>
      </c>
      <c r="S6511" s="2" t="n">
        <v>0.2512</v>
      </c>
    </row>
    <row r="6512" hidden="1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99153.73020000001</v>
      </c>
      <c r="S6512" s="2" t="n">
        <v>0.2512</v>
      </c>
    </row>
    <row r="6513" hidden="1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99178.42170000001</v>
      </c>
      <c r="S6513" s="2" t="n">
        <v>0.2513</v>
      </c>
    </row>
    <row r="6514" hidden="1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99184.8187</v>
      </c>
      <c r="S6514" s="2" t="n">
        <v>0.626</v>
      </c>
    </row>
    <row r="6515" hidden="1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99221.52280000001</v>
      </c>
      <c r="S6515" s="2" t="n">
        <v>0.2515</v>
      </c>
    </row>
    <row r="6516" hidden="1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99259.7294</v>
      </c>
      <c r="S6516" s="2" t="n">
        <v>0.2733</v>
      </c>
    </row>
    <row r="6517" hidden="1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99259.7294</v>
      </c>
      <c r="S6517" s="2" t="n">
        <v>0.2733</v>
      </c>
    </row>
    <row r="6518" hidden="1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99266.3302</v>
      </c>
      <c r="S6518" s="2" t="n">
        <v>0.2518</v>
      </c>
    </row>
    <row r="6519" hidden="1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99271.83960000001</v>
      </c>
      <c r="S6519" s="2" t="n">
        <v>0.2518</v>
      </c>
    </row>
    <row r="6520" hidden="1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99296.31230000001</v>
      </c>
      <c r="S6520" s="2" t="n">
        <v>0.2519</v>
      </c>
    </row>
    <row r="6521" hidden="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99321.8343</v>
      </c>
      <c r="S6521" s="2" t="n">
        <v>0.252</v>
      </c>
    </row>
    <row r="6522" hidden="1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99336.4354</v>
      </c>
      <c r="S6522" s="2" t="n">
        <v>0.2521</v>
      </c>
    </row>
    <row r="6523" hidden="1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99365.84269999999</v>
      </c>
      <c r="S6523" s="2" t="n">
        <v>0.2522</v>
      </c>
    </row>
    <row r="6524" hidden="1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99381.8417</v>
      </c>
      <c r="S6524" s="2" t="n">
        <v>0.2523</v>
      </c>
    </row>
    <row r="6525" hidden="1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99417.8236</v>
      </c>
      <c r="S6525" s="2" t="n">
        <v>0.2733</v>
      </c>
    </row>
    <row r="6526" hidden="1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99417.8236</v>
      </c>
      <c r="S6526" s="2" t="n">
        <v>0.2733</v>
      </c>
    </row>
    <row r="6527" hidden="1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99435.7202</v>
      </c>
      <c r="S6527" s="2" t="n">
        <v>0.2526</v>
      </c>
    </row>
    <row r="6528" hidden="1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99444.81879999999</v>
      </c>
      <c r="S6528" s="2" t="n">
        <v>0.2526</v>
      </c>
    </row>
    <row r="6529" hidden="1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99474.905</v>
      </c>
      <c r="S6529" s="2" t="n">
        <v>0.2528</v>
      </c>
    </row>
    <row r="6530" hidden="1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99511.31909999999</v>
      </c>
      <c r="S6530" s="2" t="n">
        <v>0.253</v>
      </c>
    </row>
    <row r="6531" hidden="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99548.8912</v>
      </c>
      <c r="S6531" s="2" t="n">
        <v>0.2531</v>
      </c>
    </row>
    <row r="6532" hidden="1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99576.0218</v>
      </c>
      <c r="S6532" s="2" t="n">
        <v>0.2533</v>
      </c>
    </row>
    <row r="6533" hidden="1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99661.34480000001</v>
      </c>
      <c r="S6533" s="2" t="n">
        <v>0.2537</v>
      </c>
    </row>
    <row r="6534" hidden="1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99675.34819999999</v>
      </c>
      <c r="S6534" s="2" t="n">
        <v>0.2538</v>
      </c>
    </row>
    <row r="6535" hidden="1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99713.3316</v>
      </c>
      <c r="S6535" s="2" t="n">
        <v>0.2539</v>
      </c>
    </row>
    <row r="6536" hidden="1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99728.43919999999</v>
      </c>
      <c r="S6536" s="2" t="n">
        <v>0.254</v>
      </c>
    </row>
    <row r="6537" hidden="1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99797.026</v>
      </c>
      <c r="S6537" s="2" t="n">
        <v>0.8529</v>
      </c>
    </row>
    <row r="6538" hidden="1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99847.53599999999</v>
      </c>
      <c r="S6538" s="2" t="n">
        <v>0.2546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99877.8443</v>
      </c>
      <c r="S6539" s="2" t="n">
        <v>0.5095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99880.5411</v>
      </c>
      <c r="S6540" s="2" t="n">
        <v>0.5095</v>
      </c>
    </row>
    <row r="6541" hidden="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99937.1395</v>
      </c>
      <c r="S6541" s="2" t="n">
        <v>0.2733</v>
      </c>
    </row>
    <row r="6542" hidden="1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99937.1395</v>
      </c>
      <c r="S6542" s="2" t="n">
        <v>0.2733</v>
      </c>
    </row>
    <row r="6543" hidden="1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99947.63340000001</v>
      </c>
      <c r="S6543" s="2" t="n">
        <v>0.2551</v>
      </c>
    </row>
    <row r="6544" hidden="1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99965.02589999999</v>
      </c>
      <c r="S6544" s="2" t="n">
        <v>0.2552</v>
      </c>
    </row>
    <row r="6545" hidden="1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99997.81969999999</v>
      </c>
      <c r="S6545" s="2" t="n">
        <v>0.2553</v>
      </c>
    </row>
    <row r="6546" hidden="1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100050.2324</v>
      </c>
      <c r="S6546" s="2" t="n">
        <v>0.2556</v>
      </c>
    </row>
    <row r="6547" hidden="1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100088.4089</v>
      </c>
      <c r="S6547" s="2" t="n">
        <v>0.2733</v>
      </c>
    </row>
    <row r="6548" hidden="1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100088.4089</v>
      </c>
      <c r="S6548" s="2" t="n">
        <v>0.2733</v>
      </c>
    </row>
    <row r="6549" hidden="1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100107.1272</v>
      </c>
      <c r="S6549" s="2" t="n">
        <v>0.2559</v>
      </c>
    </row>
    <row r="6550" hidden="1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100117.5388</v>
      </c>
      <c r="S6550" s="2" t="n">
        <v>0.2559</v>
      </c>
    </row>
    <row r="6551" hidden="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100296.0617</v>
      </c>
      <c r="S6551" s="2" t="n">
        <v>0.2568</v>
      </c>
    </row>
    <row r="6552" hidden="1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100312.4614</v>
      </c>
      <c r="S6552" s="2" t="n">
        <v>0.2733</v>
      </c>
    </row>
    <row r="6553" hidden="1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100312.4614</v>
      </c>
      <c r="S6553" s="2" t="n">
        <v>0.2733</v>
      </c>
    </row>
    <row r="6554" hidden="1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100358.766</v>
      </c>
      <c r="S6554" s="2" t="n">
        <v>0.2571</v>
      </c>
    </row>
    <row r="6555" hidden="1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100369.254</v>
      </c>
      <c r="S6555" s="2" t="n">
        <v>0.2572</v>
      </c>
    </row>
    <row r="6556" hidden="1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100405.8949</v>
      </c>
      <c r="S6556" s="2" t="n">
        <v>0.2573</v>
      </c>
    </row>
    <row r="6557" hidden="1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100444.8598</v>
      </c>
      <c r="S6557" s="2" t="n">
        <v>0.5</v>
      </c>
    </row>
    <row r="6558" hidden="1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100449.9825</v>
      </c>
      <c r="S6558" s="2" t="n">
        <v>0.6407</v>
      </c>
    </row>
    <row r="6559" hidden="1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100464.3979</v>
      </c>
      <c r="S6559" s="2" t="n">
        <v>0.2576</v>
      </c>
    </row>
    <row r="6560" hidden="1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100543.0913</v>
      </c>
      <c r="S6560" s="2" t="n">
        <v>0.258</v>
      </c>
    </row>
    <row r="6561" hidden="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100548.4706</v>
      </c>
      <c r="S6561" s="2" t="n">
        <v>0.5</v>
      </c>
    </row>
    <row r="6562" hidden="1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100565.1628</v>
      </c>
      <c r="S6562" s="2" t="n">
        <v>0.2581</v>
      </c>
    </row>
    <row r="6563" hidden="1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100591.1617</v>
      </c>
      <c r="S6563" s="2" t="n">
        <v>0.2733</v>
      </c>
    </row>
    <row r="6564" hidden="1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100591.1617</v>
      </c>
      <c r="S6564" s="2" t="n">
        <v>0.2733</v>
      </c>
    </row>
    <row r="6565" hidden="1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100595.99</v>
      </c>
      <c r="S6565" s="2" t="n">
        <v>0.2583</v>
      </c>
    </row>
    <row r="6566" hidden="1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100624.3617</v>
      </c>
      <c r="S6566" s="2" t="n">
        <v>0.2584</v>
      </c>
    </row>
    <row r="6567" hidden="1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100639.8587</v>
      </c>
      <c r="S6567" s="2" t="n">
        <v>0.2585</v>
      </c>
    </row>
    <row r="6568" hidden="1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100644.0854</v>
      </c>
      <c r="S6568" s="2" t="n">
        <v>0.2585</v>
      </c>
    </row>
    <row r="6569" hidden="1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100662.1525</v>
      </c>
      <c r="S6569" s="2" t="n">
        <v>0.2586</v>
      </c>
    </row>
    <row r="6570" hidden="1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100789.2649</v>
      </c>
      <c r="S6570" s="2" t="n">
        <v>0.2592</v>
      </c>
    </row>
    <row r="6571" hidden="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100797.7815</v>
      </c>
      <c r="S6571" s="2" t="n">
        <v>0.2593</v>
      </c>
    </row>
    <row r="6572" hidden="1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100933.592</v>
      </c>
      <c r="S6572" s="2" t="n">
        <v>0.26</v>
      </c>
    </row>
    <row r="6573" hidden="1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101048.1608</v>
      </c>
      <c r="S6573" s="2" t="n">
        <v>0.2605</v>
      </c>
    </row>
    <row r="6574" hidden="1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101073.2729</v>
      </c>
      <c r="S6574" s="2" t="n">
        <v>0.2606</v>
      </c>
    </row>
    <row r="6575" hidden="1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101178.3864</v>
      </c>
      <c r="S6575" s="2" t="n">
        <v>0.2612</v>
      </c>
    </row>
    <row r="6576" hidden="1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101214.4607</v>
      </c>
      <c r="S6576" s="2" t="n">
        <v>0.2613</v>
      </c>
    </row>
    <row r="6577" hidden="1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101218.6608</v>
      </c>
      <c r="S6577" s="2" t="n">
        <v>0.2614</v>
      </c>
    </row>
    <row r="6578" hidden="1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101281.7852</v>
      </c>
      <c r="S6578" s="2" t="n">
        <v>0.2617</v>
      </c>
    </row>
    <row r="6579" hidden="1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101314.7554</v>
      </c>
      <c r="S6579" s="2" t="n">
        <v>0.2618</v>
      </c>
    </row>
    <row r="6580" hidden="1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101432.1852</v>
      </c>
      <c r="S6580" s="2" t="n">
        <v>0.2624</v>
      </c>
    </row>
    <row r="6581" hidden="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101510.4623</v>
      </c>
      <c r="S6581" s="2" t="n">
        <v>0.2628</v>
      </c>
    </row>
    <row r="6582" hidden="1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101633.5527</v>
      </c>
      <c r="S6582" s="2" t="n">
        <v>0.2634</v>
      </c>
    </row>
    <row r="6583" hidden="1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101681.6806</v>
      </c>
      <c r="S6583" s="2" t="n">
        <v>0.2637</v>
      </c>
    </row>
    <row r="6584" hidden="1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101750.4815</v>
      </c>
      <c r="S6584" s="2" t="n">
        <v>0.264</v>
      </c>
    </row>
    <row r="6585" hidden="1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101759.4853</v>
      </c>
      <c r="S6585" s="2" t="n">
        <v>0.2641</v>
      </c>
    </row>
    <row r="6586" hidden="1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101797.7488</v>
      </c>
      <c r="S6586" s="2" t="n">
        <v>0.2643</v>
      </c>
    </row>
    <row r="6587" hidden="1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102051.2899</v>
      </c>
      <c r="S6587" s="2" t="n">
        <v>0.2655</v>
      </c>
    </row>
    <row r="6588" hidden="1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102072.6679</v>
      </c>
      <c r="S6588" s="2" t="n">
        <v>0.2656</v>
      </c>
    </row>
    <row r="6589" hidden="1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102122.2765</v>
      </c>
      <c r="S6589" s="2" t="n">
        <v>0.2733</v>
      </c>
    </row>
    <row r="6590" hidden="1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102122.2765</v>
      </c>
      <c r="S6590" s="2" t="n">
        <v>0.2733</v>
      </c>
    </row>
    <row r="6591" hidden="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102249.3661</v>
      </c>
      <c r="S6591" s="2" t="n">
        <v>0.2665</v>
      </c>
    </row>
    <row r="6592" hidden="1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102256.9817</v>
      </c>
      <c r="S6592" s="2" t="n">
        <v>0.2666</v>
      </c>
    </row>
    <row r="6593" hidden="1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102388.0735</v>
      </c>
      <c r="S6593" s="2" t="n">
        <v>0.2672</v>
      </c>
    </row>
    <row r="6594" hidden="1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102645.0547</v>
      </c>
      <c r="S6594" s="2" t="n">
        <v>0.2685</v>
      </c>
    </row>
    <row r="6595" hidden="1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102764.355</v>
      </c>
      <c r="S6595" s="2" t="n">
        <v>0.2691</v>
      </c>
    </row>
    <row r="6596" hidden="1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102852.7869</v>
      </c>
      <c r="S6596" s="2" t="n">
        <v>0.2696</v>
      </c>
    </row>
    <row r="6597" hidden="1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102864.9713</v>
      </c>
      <c r="S6597" s="2" t="n">
        <v>0.2696</v>
      </c>
    </row>
    <row r="6598" hidden="1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102915.0587</v>
      </c>
      <c r="S6598" s="2" t="n">
        <v>0.2699</v>
      </c>
    </row>
    <row r="6599" hidden="1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102948.5993</v>
      </c>
      <c r="S6599" s="2" t="n">
        <v>0.27</v>
      </c>
    </row>
    <row r="6600" hidden="1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103015.5614</v>
      </c>
      <c r="S6600" s="2" t="n">
        <v>0.2704</v>
      </c>
    </row>
    <row r="6601" hidden="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103085.8618</v>
      </c>
      <c r="S6601" s="2" t="n">
        <v>0.2707</v>
      </c>
    </row>
    <row r="6602" hidden="1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103189.5685</v>
      </c>
      <c r="S6602" s="2" t="n">
        <v>0.2713</v>
      </c>
    </row>
    <row r="6603" hidden="1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103290.7948</v>
      </c>
      <c r="S6603" s="2" t="n">
        <v>0.2718</v>
      </c>
    </row>
    <row r="6604" hidden="1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103462.7713</v>
      </c>
      <c r="S6604" s="2" t="n">
        <v>0.2727</v>
      </c>
    </row>
    <row r="6605" hidden="1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103593.6148</v>
      </c>
      <c r="S6605" s="2" t="n">
        <v>0.2733</v>
      </c>
    </row>
    <row r="6606" hidden="1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103677.6101</v>
      </c>
      <c r="S6606" s="2" t="n">
        <v>0.2737</v>
      </c>
    </row>
    <row r="6607" hidden="1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103750.992</v>
      </c>
      <c r="S6607" s="2" t="n">
        <v>0.2741</v>
      </c>
    </row>
    <row r="6608" hidden="1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104728.0124</v>
      </c>
      <c r="S6608" s="2" t="n">
        <v>0.2791</v>
      </c>
    </row>
    <row r="6609" hidden="1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106804.1274</v>
      </c>
      <c r="S6609" s="2" t="n">
        <v>0.29</v>
      </c>
    </row>
    <row r="6610" hidden="1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106946.919</v>
      </c>
      <c r="S6610" s="2" t="n">
        <v>0.2907</v>
      </c>
    </row>
    <row r="6611" hidden="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106955.6161</v>
      </c>
      <c r="S6611" s="2" t="n">
        <v>0.2908</v>
      </c>
    </row>
    <row r="6612" hidden="1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107058.2148</v>
      </c>
      <c r="S6612" s="2" t="n">
        <v>0.2913</v>
      </c>
    </row>
    <row r="6613" hidden="1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107273.9069</v>
      </c>
      <c r="S6613" s="2" t="n">
        <v>0.2924</v>
      </c>
    </row>
    <row r="6614" hidden="1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107394.0329</v>
      </c>
      <c r="S6614" s="2" t="n">
        <v>0.2931</v>
      </c>
    </row>
    <row r="6615" hidden="1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108695.6241</v>
      </c>
      <c r="S6615" s="2" t="n">
        <v>0.3</v>
      </c>
    </row>
    <row r="6616" hidden="1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109333.5417</v>
      </c>
      <c r="S6616" s="2" t="n">
        <v>0.3034</v>
      </c>
    </row>
    <row r="6617" hidden="1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109430.4469</v>
      </c>
      <c r="S6617" s="2" t="n">
        <v>0.304</v>
      </c>
    </row>
    <row r="6618" hidden="1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109608.6141</v>
      </c>
      <c r="S6618" s="2" t="n">
        <v>0.3049</v>
      </c>
    </row>
    <row r="6619" hidden="1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109903.237</v>
      </c>
      <c r="S6619" s="2" t="n">
        <v>0.3065</v>
      </c>
    </row>
    <row r="6620" hidden="1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110241.4198</v>
      </c>
      <c r="S6620" s="2" t="n">
        <v>0.3084</v>
      </c>
    </row>
    <row r="6621" hidden="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110572.5586</v>
      </c>
      <c r="S6621" s="2" t="n">
        <v>0.3102</v>
      </c>
    </row>
    <row r="6622" hidden="1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110648.4408</v>
      </c>
      <c r="S6622" s="2" t="n">
        <v>0.3106</v>
      </c>
    </row>
    <row r="6623" hidden="1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110742.4348</v>
      </c>
      <c r="S6623" s="2" t="n">
        <v>0.3111</v>
      </c>
    </row>
    <row r="6624" hidden="1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111586.0513</v>
      </c>
      <c r="S6624" s="2" t="n">
        <v>0.3157</v>
      </c>
    </row>
    <row r="6625" hidden="1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111776.2551</v>
      </c>
      <c r="S6625" s="2" t="n">
        <v>0.3168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112325.0537</v>
      </c>
      <c r="S6626" s="2" t="n">
        <v>0.3198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112448.8473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112580.3602</v>
      </c>
      <c r="S6628" s="2" t="n">
        <v>0.3212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112694.0829</v>
      </c>
      <c r="S6629" s="2" t="n">
        <v>0.3219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112837.3873</v>
      </c>
      <c r="S6630" s="2" t="n">
        <v>0.3227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112921.2649</v>
      </c>
      <c r="S6631" s="2" t="n">
        <v>0.3231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112958.9865</v>
      </c>
      <c r="S6632" s="2" t="n">
        <v>0.3233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113102.2557</v>
      </c>
      <c r="S6633" s="2" t="n">
        <v>0.3241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113143.1746</v>
      </c>
      <c r="S6634" s="2" t="n">
        <v>0.3244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113251.8598</v>
      </c>
      <c r="S6635" s="2" t="n">
        <v>0.325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113335.7767</v>
      </c>
      <c r="S6636" s="2" t="n">
        <v>0.3255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113431.568</v>
      </c>
      <c r="S6637" s="2" t="n">
        <v>0.326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113597.4932</v>
      </c>
      <c r="S6638" s="2" t="n">
        <v>0.3269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113657.2854</v>
      </c>
      <c r="S6639" s="2" t="n">
        <v>0.3273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113708.8729</v>
      </c>
      <c r="S6640" s="2" t="n">
        <v>0.3276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113798.3896</v>
      </c>
      <c r="S6641" s="2" t="n">
        <v>0.3281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113867.5881</v>
      </c>
      <c r="S6642" s="2" t="n">
        <v>0.3284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114109.28</v>
      </c>
      <c r="S6643" s="2" t="n">
        <v>0.3298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114115.784</v>
      </c>
      <c r="S6644" s="2" t="n">
        <v>0.3298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114241.6975</v>
      </c>
      <c r="S6645" s="2" t="n">
        <v>0.3306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114327.7874</v>
      </c>
      <c r="S6646" s="2" t="n">
        <v>0.331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114353.7937</v>
      </c>
      <c r="S6647" s="2" t="n">
        <v>0.3312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114394.0904</v>
      </c>
      <c r="S6648" s="2" t="n">
        <v>0.3314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114397.4913</v>
      </c>
      <c r="S6649" s="2" t="n">
        <v>0.3314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114410.0784</v>
      </c>
      <c r="S6650" s="2" t="n">
        <v>0.3315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114449.5949</v>
      </c>
      <c r="S6651" s="2" t="n">
        <v>0.3317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114604.3856</v>
      </c>
      <c r="S6652" s="2" t="n">
        <v>0.3326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114665.4882</v>
      </c>
      <c r="S6653" s="2" t="n">
        <v>0.333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114688.0953</v>
      </c>
      <c r="S6654" s="2" t="n">
        <v>0.3331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114718.7792</v>
      </c>
      <c r="S6655" s="2" t="n">
        <v>0.3333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114801.7686</v>
      </c>
      <c r="S6656" s="2" t="n">
        <v>0.3337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114824.9689</v>
      </c>
      <c r="S6657" s="2" t="n">
        <v>0.3339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114995.9683</v>
      </c>
      <c r="S6658" s="2" t="n">
        <v>0.3348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115133.667</v>
      </c>
      <c r="S6659" s="2" t="n">
        <v>0.3356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115142.6724</v>
      </c>
      <c r="S6660" s="2" t="n">
        <v>0.3357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115152.7002</v>
      </c>
      <c r="S6661" s="2" t="n">
        <v>0.3357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115435.7019</v>
      </c>
      <c r="S6662" s="2" t="n">
        <v>0.3373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115619.2721</v>
      </c>
      <c r="S6663" s="2" t="n">
        <v>0.3384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115663.0949</v>
      </c>
      <c r="S6664" s="2" t="n">
        <v>0.3386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115698.181</v>
      </c>
      <c r="S6665" s="2" t="n">
        <v>0.3388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115748.901</v>
      </c>
      <c r="S6666" s="2" t="n">
        <v>0.3391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115828.2903</v>
      </c>
      <c r="S6667" s="2" t="n">
        <v>0.3396</v>
      </c>
    </row>
    <row r="6668" hidden="1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115857.5742</v>
      </c>
      <c r="S6668" s="2" t="n">
        <v>0.8368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115898.8949</v>
      </c>
      <c r="S6669" s="2" t="n">
        <v>0.34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115952.1012</v>
      </c>
      <c r="S6670" s="2" t="n">
        <v>0.3403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115978.9999</v>
      </c>
      <c r="S6671" s="2" t="n">
        <v>0.3405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116072.1847</v>
      </c>
      <c r="S6672" s="2" t="n">
        <v>0.341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116077.1795</v>
      </c>
      <c r="S6673" s="2" t="n">
        <v>0.341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116102.8941</v>
      </c>
      <c r="S6674" s="2" t="n">
        <v>0.3412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116181.9752</v>
      </c>
      <c r="S6675" s="2" t="n">
        <v>0.3416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116208.7992</v>
      </c>
      <c r="S6676" s="2" t="n">
        <v>0.3418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116237.0749</v>
      </c>
      <c r="S6677" s="2" t="n">
        <v>0.3419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116285.2944</v>
      </c>
      <c r="S6678" s="2" t="n">
        <v>0.3422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116315.8833</v>
      </c>
      <c r="S6679" s="2" t="n">
        <v>0.3424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116341.475</v>
      </c>
      <c r="S6680" s="2" t="n">
        <v>0.3425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116374.1979</v>
      </c>
      <c r="S6681" s="2" t="n">
        <v>0.3427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116400.893</v>
      </c>
      <c r="S6682" s="2" t="n">
        <v>0.3429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116588.0737</v>
      </c>
      <c r="S6683" s="2" t="n">
        <v>0.344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116602.8801</v>
      </c>
      <c r="S6684" s="2" t="n">
        <v>0.344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116639.0722</v>
      </c>
      <c r="S6685" s="2" t="n">
        <v>0.3443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116657.7994</v>
      </c>
      <c r="S6686" s="2" t="n">
        <v>0.3444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116673.9984</v>
      </c>
      <c r="S6687" s="2" t="n">
        <v>0.3445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116710.0933</v>
      </c>
      <c r="S6688" s="2" t="n">
        <v>0.3447</v>
      </c>
    </row>
    <row r="6689" hidden="1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116721.7987</v>
      </c>
      <c r="S6689" s="2" t="n">
        <v>0.8488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116783.8067</v>
      </c>
      <c r="S6690" s="2" t="n">
        <v>0.3451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116796.5015</v>
      </c>
      <c r="S6691" s="2" t="n">
        <v>0.3452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116848.904</v>
      </c>
      <c r="S6692" s="2" t="n">
        <v>0.3455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116861.2003</v>
      </c>
      <c r="S6693" s="2" t="n">
        <v>0.3455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116901.6786</v>
      </c>
      <c r="S6694" s="2" t="n">
        <v>0.3458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116954.1792</v>
      </c>
      <c r="S6695" s="2" t="n">
        <v>0.3461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117001.4953</v>
      </c>
      <c r="S6696" s="2" t="n">
        <v>0.3463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117061.4921</v>
      </c>
      <c r="S6697" s="2" t="n">
        <v>0.3467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117125.9766</v>
      </c>
      <c r="S6698" s="2" t="n">
        <v>0.3471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117176.6569</v>
      </c>
      <c r="S6699" s="2" t="n">
        <v>0.3474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117189.6726</v>
      </c>
      <c r="S6700" s="2" t="n">
        <v>0.3474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117201.881</v>
      </c>
      <c r="S6701" s="2" t="n">
        <v>0.3475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117216.8722</v>
      </c>
      <c r="S6702" s="2" t="n">
        <v>0.3476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117225.9614</v>
      </c>
      <c r="S6703" s="2" t="n">
        <v>0.3477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117237.7681</v>
      </c>
      <c r="S6704" s="2" t="n">
        <v>0.3477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117389.2767</v>
      </c>
      <c r="S6705" s="2" t="n">
        <v>0.3486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117436.5716</v>
      </c>
      <c r="S6706" s="2" t="n">
        <v>0.3489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117448.4585</v>
      </c>
      <c r="S6707" s="2" t="n">
        <v>0.3489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117459.0663</v>
      </c>
      <c r="S6708" s="2" t="n">
        <v>0.349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117467.3589</v>
      </c>
      <c r="S6709" s="2" t="n">
        <v>0.3491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117485.6778</v>
      </c>
      <c r="S6710" s="2" t="n">
        <v>0.3492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117522.2741</v>
      </c>
      <c r="S6711" s="2" t="n">
        <v>0.3494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117601.3586</v>
      </c>
      <c r="S6712" s="2" t="n">
        <v>0.3498</v>
      </c>
    </row>
    <row r="6713" hidden="1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117625.5613</v>
      </c>
      <c r="S6713" s="2" t="n">
        <v>1.1528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117638.6769</v>
      </c>
      <c r="S6714" s="2" t="n">
        <v>0.3501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117645.5837</v>
      </c>
      <c r="S6715" s="2" t="n">
        <v>0.3501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117661.669</v>
      </c>
      <c r="S6716" s="2" t="n">
        <v>0.3502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117674.382</v>
      </c>
      <c r="S6717" s="2" t="n">
        <v>0.3503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117824.8599</v>
      </c>
      <c r="S6718" s="2" t="n">
        <v>0.3511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117833.2835</v>
      </c>
      <c r="S6719" s="2" t="n">
        <v>0.3512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117863.4622</v>
      </c>
      <c r="S6720" s="2" t="n">
        <v>0.3514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117962.2805</v>
      </c>
      <c r="S6721" s="2" t="n">
        <v>0.3519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117997.7785</v>
      </c>
      <c r="S6722" s="2" t="n">
        <v>0.3521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118124.4787</v>
      </c>
      <c r="S6723" s="2" t="n">
        <v>0.3529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118174.177</v>
      </c>
      <c r="S6724" s="2" t="n">
        <v>0.3532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118243.8863</v>
      </c>
      <c r="S6725" s="2" t="n">
        <v>0.3536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118310.8897</v>
      </c>
      <c r="S6726" s="2" t="n">
        <v>0.354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118334.056</v>
      </c>
      <c r="S6727" s="2" t="n">
        <v>0.3541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118372.9699</v>
      </c>
      <c r="S6728" s="2" t="n">
        <v>0.3543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118428.0678</v>
      </c>
      <c r="S6729" s="2" t="n">
        <v>0.3547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118483.7699</v>
      </c>
      <c r="S6730" s="2" t="n">
        <v>0.355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118499.3647</v>
      </c>
      <c r="S6731" s="2" t="n">
        <v>0.3551</v>
      </c>
    </row>
    <row r="6732" hidden="1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118547.7867</v>
      </c>
      <c r="S6732" s="2" t="n">
        <v>1.1699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118576.4787</v>
      </c>
      <c r="S6733" s="2" t="n">
        <v>0.3555</v>
      </c>
    </row>
    <row r="6734" hidden="1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118580.1638</v>
      </c>
      <c r="S6734" s="2" t="n">
        <v>0.7111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118694.8674</v>
      </c>
      <c r="S6735" s="2" t="n">
        <v>0.3562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118710.7748</v>
      </c>
      <c r="S6736" s="2" t="n">
        <v>0.3563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118746.5765</v>
      </c>
      <c r="S6737" s="2" t="n">
        <v>0.3565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118766.2914</v>
      </c>
      <c r="S6738" s="2" t="n">
        <v>0.3567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118796.0813</v>
      </c>
      <c r="S6739" s="2" t="n">
        <v>0.3568</v>
      </c>
    </row>
    <row r="6740" hidden="1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118817.3859</v>
      </c>
      <c r="S6740" s="2" t="n">
        <v>1.1749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118845.9607</v>
      </c>
      <c r="S6741" s="2" t="n">
        <v>0.3571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118903.9872</v>
      </c>
      <c r="S6742" s="2" t="n">
        <v>0.3575</v>
      </c>
    </row>
    <row r="6743" hidden="1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118921.6791</v>
      </c>
      <c r="S6743" s="2" t="n">
        <v>0.7151</v>
      </c>
    </row>
    <row r="6744" hidden="1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118924.3748</v>
      </c>
      <c r="S6744" s="2" t="n">
        <v>0.7151999999999999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118982.674</v>
      </c>
      <c r="S6745" s="2" t="n">
        <v>0.3579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119007.7617</v>
      </c>
      <c r="S6746" s="2" t="n">
        <v>0.3581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119039.5867</v>
      </c>
      <c r="S6747" s="2" t="n">
        <v>0.3583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119048.3821</v>
      </c>
      <c r="S6748" s="2" t="n">
        <v>0.3583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119101.6863</v>
      </c>
      <c r="S6749" s="2" t="n">
        <v>0.3586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119114.4757</v>
      </c>
      <c r="S6750" s="2" t="n">
        <v>0.3587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119122.2771</v>
      </c>
      <c r="S6751" s="2" t="n">
        <v>0.3588</v>
      </c>
    </row>
    <row r="6752" hidden="1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119138.7647</v>
      </c>
      <c r="S6752" s="2" t="n">
        <v>0.8827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119199.0831</v>
      </c>
      <c r="S6753" s="2" t="n">
        <v>0.3592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119216.6901</v>
      </c>
      <c r="S6754" s="2" t="n">
        <v>0.3593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119372.8627</v>
      </c>
      <c r="S6755" s="2" t="n">
        <v>0.3602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119442.5702</v>
      </c>
      <c r="S6756" s="2" t="n">
        <v>0.3606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119510.9623</v>
      </c>
      <c r="S6757" s="2" t="n">
        <v>0.3611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119575.0836</v>
      </c>
      <c r="S6758" s="2" t="n">
        <v>0.3614</v>
      </c>
    </row>
    <row r="6759" hidden="1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119639.7713</v>
      </c>
      <c r="S6759" s="2" t="n">
        <v>1.1903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119815.4858</v>
      </c>
      <c r="S6760" s="2" t="n">
        <v>0.3629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119979.2649</v>
      </c>
      <c r="S6761" s="2" t="n">
        <v>0.3638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120020.6883</v>
      </c>
      <c r="S6762" s="2" t="n">
        <v>0.3641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120101.2811</v>
      </c>
      <c r="S6763" s="2" t="n">
        <v>0.3646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120168.681</v>
      </c>
      <c r="S6764" s="2" t="n">
        <v>0.365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120190.4839</v>
      </c>
      <c r="S6765" s="2" t="n">
        <v>0.3651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120204.0776</v>
      </c>
      <c r="S6766" s="2" t="n">
        <v>0.3652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120214.661</v>
      </c>
      <c r="S6767" s="2" t="n">
        <v>0.3652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120298.4862</v>
      </c>
      <c r="S6768" s="2" t="n">
        <v>0.3657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120317.2915</v>
      </c>
      <c r="S6769" s="2" t="n">
        <v>0.3658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120347.5795</v>
      </c>
      <c r="S6770" s="2" t="n">
        <v>0.366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120425.9818</v>
      </c>
      <c r="S6771" s="2" t="n">
        <v>0.3665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120473.1662</v>
      </c>
      <c r="S6772" s="2" t="n">
        <v>0.3668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120580.0715</v>
      </c>
      <c r="S6773" s="2" t="n">
        <v>0.3674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120719.9676</v>
      </c>
      <c r="S6774" s="2" t="n">
        <v>0.3683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120748.3754</v>
      </c>
      <c r="S6775" s="2" t="n">
        <v>0.3684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120753.4765</v>
      </c>
      <c r="S6776" s="2" t="n">
        <v>0.3685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120868.3944</v>
      </c>
      <c r="S6777" s="2" t="n">
        <v>0.3691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121066.8021</v>
      </c>
      <c r="S6778" s="2" t="n">
        <v>0.3703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121152.6036</v>
      </c>
      <c r="S6779" s="2" t="n">
        <v>0.3709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121229.5911</v>
      </c>
      <c r="S6780" s="2" t="n">
        <v>0.3713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121279.2211</v>
      </c>
      <c r="S6781" s="2" t="n">
        <v>0.3716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121489.2083</v>
      </c>
      <c r="S6782" s="2" t="n">
        <v>0.3729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121547.1036</v>
      </c>
      <c r="S6783" s="2" t="n">
        <v>0.3732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121585.2123</v>
      </c>
      <c r="S6784" s="2" t="n">
        <v>0.3735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0.3739</v>
      </c>
    </row>
  </sheetData>
  <autoFilter ref="A1:P6785">
    <filterColumn colId="1" hiddenButton="0" showButton="1">
      <filters>
        <filter val="0.5"/>
        <filter val="0.50"/>
        <filter val="0.5000"/>
        <filter val="0.5004"/>
        <filter val="0.5042"/>
        <filter val="0.5047"/>
        <filter val="0.5058"/>
        <filter val="0.5070"/>
        <filter val="0.5080"/>
        <filter val="0.5092"/>
        <filter val="0.5093"/>
        <filter val="0.5096"/>
        <filter val="0.5101"/>
        <filter val="0.5104"/>
        <filter val="0.5107"/>
        <filter val="0.5117"/>
        <filter val="0.5121"/>
        <filter val="0.5129"/>
        <filter val="0.5130"/>
        <filter val="0.5131"/>
        <filter val="0.5138"/>
        <filter val="0.5140"/>
        <filter val="0.5141"/>
        <filter val="0.5147"/>
        <filter val="0.5156"/>
        <filter val="0.5162"/>
        <filter val="0.5167"/>
        <filter val="0.5172"/>
        <filter val="0.5174"/>
        <filter val="0.5180"/>
        <filter val="0.5187"/>
        <filter val="0.5196"/>
        <filter val="0.5200"/>
        <filter val="0.5205"/>
        <filter val="0.5206"/>
        <filter val="0.5209"/>
        <filter val="0.5214"/>
        <filter val="0.5221"/>
        <filter val="0.5229"/>
        <filter val="0.5231"/>
        <filter val="0.5232"/>
        <filter val="0.5235"/>
        <filter val="0.5236"/>
        <filter val="0.5240"/>
        <filter val="0.5247"/>
        <filter val="0.5252"/>
        <filter val="0.5254"/>
        <filter val="0.5255"/>
        <filter val="0.5260"/>
        <filter val="0.5262"/>
        <filter val="0.5264"/>
        <filter val="0.5269"/>
        <filter val="0.5272"/>
        <filter val="0.5274"/>
        <filter val="0.5281"/>
        <filter val="0.5282"/>
        <filter val="0.5289"/>
        <filter val="0.5290"/>
        <filter val="0.5296"/>
        <filter val="0.5297"/>
        <filter val="0.5300"/>
        <filter val="0.5303"/>
        <filter val="0.5304"/>
        <filter val="0.5309"/>
        <filter val="0.5314"/>
        <filter val="0.5318"/>
        <filter val="0.5330"/>
        <filter val="0.5339"/>
        <filter val="0.5347"/>
        <filter val="0.5348"/>
        <filter val="0.5351"/>
        <filter val="0.5355"/>
        <filter val="0.5359"/>
        <filter val="0.5365"/>
        <filter val="0.5367"/>
        <filter val="0.5371"/>
        <filter val="0.5372"/>
        <filter val="0.5373"/>
        <filter val="0.5375"/>
        <filter val="0.5378"/>
        <filter val="0.5381"/>
        <filter val="0.5389"/>
        <filter val="0.5390"/>
        <filter val="0.5392"/>
        <filter val="0.5400"/>
        <filter val="0.5402"/>
        <filter val="0.5405"/>
        <filter val="0.5407"/>
        <filter val="0.5408"/>
        <filter val="0.5409"/>
        <filter val="0.5412"/>
        <filter val="0.5414"/>
        <filter val="0.5417"/>
        <filter val="0.5420"/>
        <filter val="0.5421"/>
        <filter val="0.5436"/>
        <filter val="0.5437"/>
        <filter val="0.5439"/>
        <filter val="0.5441"/>
        <filter val="0.5442"/>
        <filter val="0.5444"/>
        <filter val="0.5445"/>
        <filter val="0.5449"/>
        <filter val="0.5456"/>
        <filter val="0.5457"/>
        <filter val="0.5462"/>
        <filter val="0.5463"/>
        <filter val="0.5467"/>
        <filter val="0.5472"/>
        <filter val="0.5475"/>
        <filter val="0.5476"/>
        <filter val="0.5482"/>
        <filter val="0.5488"/>
        <filter val="0.5492"/>
        <filter val="0.5494"/>
        <filter val="0.5495"/>
        <filter val="0.5496"/>
        <filter val="0.5497"/>
        <filter val="0.5498"/>
        <filter val="0.5502"/>
        <filter val="0.5506"/>
        <filter val="0.5507"/>
        <filter val="0.5512"/>
        <filter val="0.5517"/>
        <filter val="0.5518"/>
        <filter val="0.5519"/>
        <filter val="0.5520"/>
        <filter val="0.5521"/>
        <filter val="0.5522"/>
        <filter val="0.5525"/>
        <filter val="0.5532"/>
        <filter val="0.5536"/>
        <filter val="0.5538"/>
        <filter val="0.5539"/>
        <filter val="0.5553"/>
        <filter val="0.5554"/>
        <filter val="0.5557"/>
        <filter val="0.5562"/>
        <filter val="0.5566"/>
        <filter val="0.5570"/>
        <filter val="0.5571"/>
        <filter val="0.5582"/>
        <filter val="0.5583"/>
        <filter val="0.5586"/>
        <filter val="0.5590"/>
        <filter val="0.5593"/>
        <filter val="0.5597"/>
        <filter val="0.5598"/>
        <filter val="0.5599"/>
        <filter val="0.5601"/>
        <filter val="0.5605"/>
        <filter val="0.5610"/>
        <filter val="0.5616"/>
        <filter val="0.5617"/>
        <filter val="0.5624"/>
        <filter val="0.5625"/>
        <filter val="0.5636"/>
        <filter val="0.5637"/>
        <filter val="0.5640"/>
        <filter val="0.5641"/>
        <filter val="0.5642"/>
        <filter val="0.5645"/>
        <filter val="0.5649"/>
        <filter val="0.5650"/>
        <filter val="0.5656"/>
        <filter val="0.5663"/>
        <filter val="0.5665"/>
        <filter val="0.5668"/>
        <filter val="0.5669"/>
        <filter val="0.5674"/>
        <filter val="0.5675"/>
        <filter val="0.5676"/>
        <filter val="0.5682"/>
        <filter val="0.5683"/>
        <filter val="0.5684"/>
        <filter val="0.5685"/>
        <filter val="0.5686"/>
        <filter val="0.5700"/>
        <filter val="0.5707"/>
        <filter val="0.5713"/>
        <filter val="0.5720"/>
        <filter val="0.5743"/>
        <filter val="0.5745"/>
        <filter val="0.5746"/>
        <filter val="0.5757"/>
        <filter val="0.5758"/>
        <filter val="0.5762"/>
        <filter val="0.5767"/>
        <filter val="0.5770"/>
        <filter val="0.5774"/>
        <filter val="0.5776"/>
        <filter val="0.5779"/>
        <filter val="0.5780"/>
        <filter val="0.5781"/>
        <filter val="0.5789"/>
        <filter val="0.5791"/>
        <filter val="0.5794"/>
        <filter val="0.5801"/>
        <filter val="0.5806"/>
        <filter val="0.5816"/>
        <filter val="0.5830"/>
        <filter val="0.5832"/>
        <filter val="0.5833"/>
        <filter val="0.5844"/>
        <filter val="0.5863"/>
        <filter val="0.5869"/>
        <filter val="0.5871"/>
        <filter val="0.5879"/>
        <filter val="0.5884"/>
        <filter val="0.5904"/>
        <filter val="0.5910"/>
        <filter val="0.5913"/>
        <filter val="0.5921"/>
        <filter val="0.5924"/>
        <filter val="0.5932"/>
        <filter val="0.597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2026-10-09T12:14:23Z</dcterms:modified>
  <cp:lastModifiedBy>Alexander Kramida</cp:lastModifiedBy>
</cp:coreProperties>
</file>