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3AA15C5-BD25-4013-83DD-91515FEC3D6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<sst xmlns="http://schemas.openxmlformats.org/spreadsheetml/2006/main" count="2" uniqueCount="2">
  <si>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year</t>
    <phoneticPr fontId="1" type="noConversion"/>
  </si>
  <si>
    <t>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</si>
</sst>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Sheet1!$A$5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Sheet1!$B$4:$K$4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Sheet1!$B$5:$K$5</c:f>
              <c:numCache>
                <c:formatCode>0.00%</c:formatCode>
                <c:ptCount val="10"/>
                <c:pt idx="0">
                  <c:v>-3.3843900000000003E-2</c:v>
                </c:pt>
                <c:pt idx="1">
                  <c:v>-1.8974499999999998E-2</c:v>
                </c:pt>
                <c:pt idx="2">
                  <c:v>-9.2339500000000005E-2</c:v>
                </c:pt>
                <c:pt idx="3">
                  <c:v>-8.2354999999999998E-3</c:v>
                </c:pt>
                <c:pt idx="4">
                  <c:v>3.2104399999999998E-2</c:v>
                </c:pt>
                <c:pt idx="5">
                  <c:v>-3.1391099999999998E-2</c:v>
                </c:pt>
                <c:pt idx="6">
                  <c:v>-4.51639E-2</c:v>
                </c:pt>
                <c:pt idx="7">
                  <c:v>8.3315200000000006E-2</c:v>
                </c:pt>
                <c:pt idx="8">
                  <c:v>4.5209600000000003E-2</c:v>
                </c:pt>
                <c:pt idx="9">
                  <c:v>1.56072E-2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2-4FB3-A2EA-FEED290E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08832"/>
        <c:axId val="311718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2-4FB3-A2EA-FEED290E450F}"/>
                  </c:ext>
                </c:extLst>
              </c15:ser>
            </c15:filteredLineSeries>
          </c:ext>
        </c:extLst>
      </c:lineChart>
      <c:catAx>
        <c:axId val="5302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18136"/>
        <c:crosses val="autoZero"/>
        <c:auto val="1"/>
        <c:lblAlgn val="ctr"/>
        <c:lblOffset val="100"/>
        <c:noMultiLvlLbl val="0"/>
      </c:catAx>
      <c:valAx>
        <c:axId val="3117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</xdr:colOff>
      <xdr:row>6</xdr:row>
      <xdr:rowOff>42862</xdr:rowOff>
    </xdr:from>
    <xdr:to>
      <xdr:col>15</xdr:col>
      <xdr:colOff>59531</xdr:colOff>
      <xdr:row>21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23D2FD-625E-4B5F-833B-5102D0355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5"/>
  <sheetViews>
    <sheetView tabSelected="1" workbookViewId="0">
      <selection activeCell="A4" sqref="A4:K5"/>
    </sheetView>
  </sheetViews>
  <sheetFormatPr defaultRowHeight="13.9"/>
  <sheetData>
    <row r="4" spans="1:11">
      <c r="A4" t="s">
        <v>0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</row>
    <row r="5" spans="1:11">
      <c r="A5" t="s">
        <v>1</v>
      </c>
      <c r="B5" s="1">
        <v>-3.3843900000000003E-2</v>
      </c>
      <c r="C5" s="1">
        <v>-1.8974499999999998E-2</v>
      </c>
      <c r="D5" s="1">
        <v>-9.2339500000000005E-2</v>
      </c>
      <c r="E5" s="1">
        <v>-8.2354999999999998E-3</v>
      </c>
      <c r="F5" s="1">
        <v>3.2104399999999998E-2</v>
      </c>
      <c r="G5" s="1">
        <v>-3.1391099999999998E-2</v>
      </c>
      <c r="H5" s="1">
        <v>-4.51639E-2</v>
      </c>
      <c r="I5" s="1">
        <v>8.3315200000000006E-2</v>
      </c>
      <c r="J5" s="1">
        <v>4.5209600000000003E-2</v>
      </c>
      <c r="K5" s="1">
        <v>1.56072E-2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2019-05-30T08:46:17Z</dcterms:modified>
</cp:coreProperties>
</file>