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nny\My Files\NUS\SEM 2\EBA5004 Practical Language Processing\5. PM\Codes\Final\"/>
    </mc:Choice>
  </mc:AlternateContent>
  <xr:revisionPtr revIDLastSave="0" documentId="13_ncr:1_{73025827-B52D-49E6-A5FA-91A1C4B11E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Q2" i="1"/>
  <c r="N2" i="1"/>
</calcChain>
</file>

<file path=xl/sharedStrings.xml><?xml version="1.0" encoding="utf-8"?>
<sst xmlns="http://schemas.openxmlformats.org/spreadsheetml/2006/main" count="14" uniqueCount="11">
  <si>
    <t>rouge1_precision</t>
  </si>
  <si>
    <t>rouge1_recall</t>
  </si>
  <si>
    <t>rouge1_fmeasure</t>
  </si>
  <si>
    <t>rouge2_precision</t>
  </si>
  <si>
    <t>rouge2_recall</t>
  </si>
  <si>
    <t>rouge2_fmeasure</t>
  </si>
  <si>
    <t>rougeL_precision</t>
  </si>
  <si>
    <t>rougeL_recall</t>
  </si>
  <si>
    <t>rougeL_fmeasure</t>
  </si>
  <si>
    <t>rougeL_sum</t>
  </si>
  <si>
    <t>rougeLSUM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</si>
</sst>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65"/>
  <sheetViews>
    <sheetView tabSelected="1" workbookViewId="0">
      <selection activeCell="M7" sqref="M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2</v>
      </c>
      <c r="Q1" t="s">
        <v>5</v>
      </c>
      <c r="T1" t="s">
        <v>8</v>
      </c>
      <c r="U1" t="s">
        <v>10</v>
      </c>
    </row>
    <row r="2" spans="1:21" x14ac:dyDescent="0.3">
      <c r="A2">
        <v>0.22222222222222221</v>
      </c>
      <c r="B2">
        <v>0.27835051546391748</v>
      </c>
      <c r="C2">
        <v>0.24713958810068651</v>
      </c>
      <c r="D2">
        <v>5.3719008264462811E-2</v>
      </c>
      <c r="E2">
        <v>6.7357512953367879E-2</v>
      </c>
      <c r="F2">
        <v>5.9770114942528728E-2</v>
      </c>
      <c r="G2">
        <v>0.10699588477366261</v>
      </c>
      <c r="H2">
        <v>0.134020618556701</v>
      </c>
      <c r="I2">
        <v>0.11899313501144169</v>
      </c>
      <c r="J2">
        <v>0.36000963834180522</v>
      </c>
      <c r="N2" s="1">
        <f>AVERAGE(C3875:C5165)</f>
        <v>5.6178490288376244E-2</v>
      </c>
      <c r="Q2" s="1">
        <f>AVERAGE(F3875:F5165)</f>
        <v>3.3629141934504361E-3</v>
      </c>
      <c r="T2" s="1">
        <f>AVERAGE(I3875:I5165)</f>
        <v>5.0118143526528908E-2</v>
      </c>
      <c r="U2" s="1">
        <f>AVERAGE(J3875:J5165)</f>
        <v>0.41024774573417916</v>
      </c>
    </row>
    <row r="3" spans="1:21" x14ac:dyDescent="0.3">
      <c r="A3">
        <v>0.2868217054263566</v>
      </c>
      <c r="B3">
        <v>0.18974358974358971</v>
      </c>
      <c r="C3">
        <v>0.22839506172839499</v>
      </c>
      <c r="D3">
        <v>5.46875E-2</v>
      </c>
      <c r="E3">
        <v>3.608247422680412E-2</v>
      </c>
      <c r="F3">
        <v>4.3478260869565223E-2</v>
      </c>
      <c r="G3">
        <v>0.124031007751938</v>
      </c>
      <c r="H3">
        <v>8.2051282051282051E-2</v>
      </c>
      <c r="I3">
        <v>9.876543209876544E-2</v>
      </c>
      <c r="J3">
        <v>0.30484772190198539</v>
      </c>
    </row>
    <row r="4" spans="1:21" x14ac:dyDescent="0.3">
      <c r="A4">
        <v>0.28915662650602408</v>
      </c>
      <c r="B4">
        <v>0.18320610687022901</v>
      </c>
      <c r="C4">
        <v>0.22429906542056069</v>
      </c>
      <c r="D4">
        <v>2.4390243902439029E-2</v>
      </c>
      <c r="E4">
        <v>1.5384615384615391E-2</v>
      </c>
      <c r="F4">
        <v>1.886792452830189E-2</v>
      </c>
      <c r="G4">
        <v>0.15662650602409639</v>
      </c>
      <c r="H4">
        <v>9.9236641221374045E-2</v>
      </c>
      <c r="I4">
        <v>0.1214953271028037</v>
      </c>
      <c r="J4">
        <v>0.37735847434827419</v>
      </c>
    </row>
    <row r="5" spans="1:21" x14ac:dyDescent="0.3">
      <c r="A5">
        <v>0.22222222222222221</v>
      </c>
      <c r="B5">
        <v>0.13157894736842099</v>
      </c>
      <c r="C5">
        <v>0.16528925619834711</v>
      </c>
      <c r="D5">
        <v>4.5454545454545463E-2</v>
      </c>
      <c r="E5">
        <v>2.6666666666666668E-2</v>
      </c>
      <c r="F5">
        <v>3.3613445378151273E-2</v>
      </c>
      <c r="G5">
        <v>0.17777777777777781</v>
      </c>
      <c r="H5">
        <v>0.10526315789473679</v>
      </c>
      <c r="I5">
        <v>0.13223140495867769</v>
      </c>
      <c r="J5">
        <v>0.41527234063119228</v>
      </c>
    </row>
    <row r="6" spans="1:21" x14ac:dyDescent="0.3">
      <c r="A6">
        <v>4.1095890410958902E-2</v>
      </c>
      <c r="B6">
        <v>0.27272727272727271</v>
      </c>
      <c r="C6">
        <v>7.1428571428571425E-2</v>
      </c>
      <c r="D6">
        <v>0</v>
      </c>
      <c r="E6">
        <v>0</v>
      </c>
      <c r="F6">
        <v>0</v>
      </c>
      <c r="G6">
        <v>4.1095890410958902E-2</v>
      </c>
      <c r="H6">
        <v>0.27272727272727271</v>
      </c>
      <c r="I6">
        <v>7.1428571428571425E-2</v>
      </c>
      <c r="J6">
        <v>0.38525173456680312</v>
      </c>
    </row>
    <row r="7" spans="1:21" x14ac:dyDescent="0.3">
      <c r="A7">
        <v>8.6956521739130432E-2</v>
      </c>
      <c r="B7">
        <v>0.36363636363636359</v>
      </c>
      <c r="C7">
        <v>0.14035087719298239</v>
      </c>
      <c r="D7">
        <v>0</v>
      </c>
      <c r="E7">
        <v>0</v>
      </c>
      <c r="F7">
        <v>0</v>
      </c>
      <c r="G7">
        <v>4.3478260869565223E-2</v>
      </c>
      <c r="H7">
        <v>0.1818181818181818</v>
      </c>
      <c r="I7">
        <v>7.0175438596491224E-2</v>
      </c>
      <c r="J7">
        <v>0.29547188128423829</v>
      </c>
    </row>
    <row r="8" spans="1:2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2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2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0.02</v>
      </c>
      <c r="B102">
        <v>0.25</v>
      </c>
      <c r="C102">
        <v>3.7037037037037028E-2</v>
      </c>
      <c r="D102">
        <v>0</v>
      </c>
      <c r="E102">
        <v>0</v>
      </c>
      <c r="F102">
        <v>0</v>
      </c>
      <c r="G102">
        <v>0.02</v>
      </c>
      <c r="H102">
        <v>0.25</v>
      </c>
      <c r="I102">
        <v>3.7037037037037028E-2</v>
      </c>
      <c r="J102">
        <v>0.30703703703703711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1.8181818181818181E-2</v>
      </c>
      <c r="B105">
        <v>1</v>
      </c>
      <c r="C105">
        <v>3.5714285714285719E-2</v>
      </c>
      <c r="D105">
        <v>0</v>
      </c>
      <c r="E105">
        <v>0</v>
      </c>
      <c r="F105">
        <v>0</v>
      </c>
      <c r="G105">
        <v>1.8181818181818181E-2</v>
      </c>
      <c r="H105">
        <v>1</v>
      </c>
      <c r="I105">
        <v>3.5714285714285719E-2</v>
      </c>
      <c r="J105">
        <v>1.0538961038961041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6.6666666666666666E-2</v>
      </c>
      <c r="B135">
        <v>1</v>
      </c>
      <c r="C135">
        <v>0.125</v>
      </c>
      <c r="D135">
        <v>0</v>
      </c>
      <c r="E135">
        <v>0</v>
      </c>
      <c r="F135">
        <v>0</v>
      </c>
      <c r="G135">
        <v>6.6666666666666666E-2</v>
      </c>
      <c r="H135">
        <v>1</v>
      </c>
      <c r="I135">
        <v>0.125</v>
      </c>
      <c r="J135">
        <v>1.1916666666666671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1.5873015873015869E-2</v>
      </c>
      <c r="B146">
        <v>1</v>
      </c>
      <c r="C146">
        <v>3.125E-2</v>
      </c>
      <c r="D146">
        <v>0</v>
      </c>
      <c r="E146">
        <v>0</v>
      </c>
      <c r="F146">
        <v>0</v>
      </c>
      <c r="G146">
        <v>1.5873015873015869E-2</v>
      </c>
      <c r="H146">
        <v>1</v>
      </c>
      <c r="I146">
        <v>3.125E-2</v>
      </c>
      <c r="J146">
        <v>1.047123015873016</v>
      </c>
    </row>
    <row r="147" spans="1:10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1.149425287356322E-2</v>
      </c>
      <c r="B162">
        <v>1</v>
      </c>
      <c r="C162">
        <v>2.2727272727272721E-2</v>
      </c>
      <c r="D162">
        <v>0</v>
      </c>
      <c r="E162">
        <v>0</v>
      </c>
      <c r="F162">
        <v>0</v>
      </c>
      <c r="G162">
        <v>1.149425287356322E-2</v>
      </c>
      <c r="H162">
        <v>1</v>
      </c>
      <c r="I162">
        <v>2.2727272727272721E-2</v>
      </c>
      <c r="J162">
        <v>1.034221525600836</v>
      </c>
    </row>
    <row r="163" spans="1:1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5.4945054945054949E-3</v>
      </c>
      <c r="B175">
        <v>0.5</v>
      </c>
      <c r="C175">
        <v>1.0869565217391309E-2</v>
      </c>
      <c r="D175">
        <v>0</v>
      </c>
      <c r="E175">
        <v>0</v>
      </c>
      <c r="F175">
        <v>0</v>
      </c>
      <c r="G175">
        <v>5.4945054945054949E-3</v>
      </c>
      <c r="H175">
        <v>0.5</v>
      </c>
      <c r="I175">
        <v>1.0869565217391309E-2</v>
      </c>
      <c r="J175">
        <v>0.51636407071189683</v>
      </c>
    </row>
    <row r="176" spans="1:10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3.6231884057971011E-3</v>
      </c>
      <c r="B196">
        <v>1</v>
      </c>
      <c r="C196">
        <v>7.2202166064981952E-3</v>
      </c>
      <c r="D196">
        <v>0</v>
      </c>
      <c r="E196">
        <v>0</v>
      </c>
      <c r="F196">
        <v>0</v>
      </c>
      <c r="G196">
        <v>3.6231884057971011E-3</v>
      </c>
      <c r="H196">
        <v>1</v>
      </c>
      <c r="I196">
        <v>7.2202166064981952E-3</v>
      </c>
      <c r="J196">
        <v>1.010843405012295</v>
      </c>
    </row>
    <row r="197" spans="1:10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1.6129032258064519E-2</v>
      </c>
      <c r="B204">
        <v>1</v>
      </c>
      <c r="C204">
        <v>3.1746031746031737E-2</v>
      </c>
      <c r="D204">
        <v>0</v>
      </c>
      <c r="E204">
        <v>0</v>
      </c>
      <c r="F204">
        <v>0</v>
      </c>
      <c r="G204">
        <v>1.209677419354839E-2</v>
      </c>
      <c r="H204">
        <v>0.75</v>
      </c>
      <c r="I204">
        <v>2.3809523809523812E-2</v>
      </c>
      <c r="J204">
        <v>0.78590629800307221</v>
      </c>
    </row>
    <row r="205" spans="1:10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>
        <v>1.6949152542372881E-2</v>
      </c>
      <c r="B206">
        <v>1</v>
      </c>
      <c r="C206">
        <v>3.3333333333333333E-2</v>
      </c>
      <c r="D206">
        <v>0</v>
      </c>
      <c r="E206">
        <v>0</v>
      </c>
      <c r="F206">
        <v>0</v>
      </c>
      <c r="G206">
        <v>1.6949152542372881E-2</v>
      </c>
      <c r="H206">
        <v>1</v>
      </c>
      <c r="I206">
        <v>3.3333333333333333E-2</v>
      </c>
      <c r="J206">
        <v>1.0502824858757061</v>
      </c>
    </row>
    <row r="207" spans="1:10" x14ac:dyDescent="0.3">
      <c r="A207">
        <v>4.8780487804878049E-3</v>
      </c>
      <c r="B207">
        <v>0.33333333333333331</v>
      </c>
      <c r="C207">
        <v>9.6153846153846159E-3</v>
      </c>
      <c r="D207">
        <v>0</v>
      </c>
      <c r="E207">
        <v>0</v>
      </c>
      <c r="F207">
        <v>0</v>
      </c>
      <c r="G207">
        <v>4.8780487804878049E-3</v>
      </c>
      <c r="H207">
        <v>0.33333333333333331</v>
      </c>
      <c r="I207">
        <v>9.6153846153846159E-3</v>
      </c>
      <c r="J207">
        <v>0.34782676672920582</v>
      </c>
    </row>
    <row r="208" spans="1:10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5.7803468208092483E-3</v>
      </c>
      <c r="B209">
        <v>0.25</v>
      </c>
      <c r="C209">
        <v>1.1299435028248589E-2</v>
      </c>
      <c r="D209">
        <v>0</v>
      </c>
      <c r="E209">
        <v>0</v>
      </c>
      <c r="F209">
        <v>0</v>
      </c>
      <c r="G209">
        <v>5.7803468208092483E-3</v>
      </c>
      <c r="H209">
        <v>0.25</v>
      </c>
      <c r="I209">
        <v>1.1299435028248589E-2</v>
      </c>
      <c r="J209">
        <v>0.26707978184905778</v>
      </c>
    </row>
    <row r="210" spans="1:10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4.2016806722689074E-3</v>
      </c>
      <c r="B211">
        <v>0.33333333333333331</v>
      </c>
      <c r="C211">
        <v>8.2987551867219917E-3</v>
      </c>
      <c r="D211">
        <v>0</v>
      </c>
      <c r="E211">
        <v>0</v>
      </c>
      <c r="F211">
        <v>0</v>
      </c>
      <c r="G211">
        <v>4.2016806722689074E-3</v>
      </c>
      <c r="H211">
        <v>0.33333333333333331</v>
      </c>
      <c r="I211">
        <v>8.2987551867219917E-3</v>
      </c>
      <c r="J211">
        <v>0.34583376919232423</v>
      </c>
    </row>
    <row r="212" spans="1:10" x14ac:dyDescent="0.3">
      <c r="A212">
        <v>2.8169014084507039E-2</v>
      </c>
      <c r="B212">
        <v>0.5</v>
      </c>
      <c r="C212">
        <v>5.3333333333333337E-2</v>
      </c>
      <c r="D212">
        <v>0</v>
      </c>
      <c r="E212">
        <v>0</v>
      </c>
      <c r="F212">
        <v>0</v>
      </c>
      <c r="G212">
        <v>2.8169014084507039E-2</v>
      </c>
      <c r="H212">
        <v>0.5</v>
      </c>
      <c r="I212">
        <v>5.3333333333333337E-2</v>
      </c>
      <c r="J212">
        <v>0.58150234741784035</v>
      </c>
    </row>
    <row r="213" spans="1:10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5.1282051282051282E-3</v>
      </c>
      <c r="B215">
        <v>0.25</v>
      </c>
      <c r="C215">
        <v>1.0050251256281411E-2</v>
      </c>
      <c r="D215">
        <v>0</v>
      </c>
      <c r="E215">
        <v>0</v>
      </c>
      <c r="F215">
        <v>0</v>
      </c>
      <c r="G215">
        <v>5.1282051282051282E-3</v>
      </c>
      <c r="H215">
        <v>0.25</v>
      </c>
      <c r="I215">
        <v>1.0050251256281411E-2</v>
      </c>
      <c r="J215">
        <v>0.26517845638448651</v>
      </c>
    </row>
    <row r="216" spans="1:10" x14ac:dyDescent="0.3">
      <c r="A216">
        <v>2.6315789473684209E-2</v>
      </c>
      <c r="B216">
        <v>0.66666666666666663</v>
      </c>
      <c r="C216">
        <v>5.0632911392405063E-2</v>
      </c>
      <c r="D216">
        <v>0</v>
      </c>
      <c r="E216">
        <v>0</v>
      </c>
      <c r="F216">
        <v>0</v>
      </c>
      <c r="G216">
        <v>2.6315789473684209E-2</v>
      </c>
      <c r="H216">
        <v>0.66666666666666663</v>
      </c>
      <c r="I216">
        <v>5.0632911392405063E-2</v>
      </c>
      <c r="J216">
        <v>0.74361536753275592</v>
      </c>
    </row>
    <row r="217" spans="1:10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5.208333333333333E-3</v>
      </c>
      <c r="B219">
        <v>1</v>
      </c>
      <c r="C219">
        <v>1.036269430051814E-2</v>
      </c>
      <c r="D219">
        <v>0</v>
      </c>
      <c r="E219">
        <v>0</v>
      </c>
      <c r="F219">
        <v>0</v>
      </c>
      <c r="G219">
        <v>5.208333333333333E-3</v>
      </c>
      <c r="H219">
        <v>1</v>
      </c>
      <c r="I219">
        <v>1.036269430051814E-2</v>
      </c>
      <c r="J219">
        <v>1.015571027633851</v>
      </c>
    </row>
    <row r="220" spans="1:10" x14ac:dyDescent="0.3">
      <c r="A220">
        <v>2.1276595744680851E-2</v>
      </c>
      <c r="B220">
        <v>1</v>
      </c>
      <c r="C220">
        <v>4.1666666666666671E-2</v>
      </c>
      <c r="D220">
        <v>0</v>
      </c>
      <c r="E220">
        <v>0</v>
      </c>
      <c r="F220">
        <v>0</v>
      </c>
      <c r="G220">
        <v>2.1276595744680851E-2</v>
      </c>
      <c r="H220">
        <v>1</v>
      </c>
      <c r="I220">
        <v>4.1666666666666671E-2</v>
      </c>
      <c r="J220">
        <v>1.062943262411348</v>
      </c>
    </row>
    <row r="221" spans="1:10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7.462686567164179E-3</v>
      </c>
      <c r="B224">
        <v>1</v>
      </c>
      <c r="C224">
        <v>1.4814814814814821E-2</v>
      </c>
      <c r="D224">
        <v>0</v>
      </c>
      <c r="E224">
        <v>0</v>
      </c>
      <c r="F224">
        <v>0</v>
      </c>
      <c r="G224">
        <v>7.462686567164179E-3</v>
      </c>
      <c r="H224">
        <v>1</v>
      </c>
      <c r="I224">
        <v>1.4814814814814821E-2</v>
      </c>
      <c r="J224">
        <v>1.0222775013819789</v>
      </c>
    </row>
    <row r="225" spans="1:10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3">
      <c r="A226">
        <v>4.830917874396135E-3</v>
      </c>
      <c r="B226">
        <v>1</v>
      </c>
      <c r="C226">
        <v>9.6153846153846142E-3</v>
      </c>
      <c r="D226">
        <v>0</v>
      </c>
      <c r="E226">
        <v>0</v>
      </c>
      <c r="F226">
        <v>0</v>
      </c>
      <c r="G226">
        <v>4.830917874396135E-3</v>
      </c>
      <c r="H226">
        <v>1</v>
      </c>
      <c r="I226">
        <v>9.6153846153846142E-3</v>
      </c>
      <c r="J226">
        <v>1.014446302489781</v>
      </c>
    </row>
    <row r="227" spans="1:10" x14ac:dyDescent="0.3">
      <c r="A227">
        <v>6.0606060606060606E-3</v>
      </c>
      <c r="B227">
        <v>1</v>
      </c>
      <c r="C227">
        <v>1.204819277108434E-2</v>
      </c>
      <c r="D227">
        <v>0</v>
      </c>
      <c r="E227">
        <v>0</v>
      </c>
      <c r="F227">
        <v>0</v>
      </c>
      <c r="G227">
        <v>6.0606060606060606E-3</v>
      </c>
      <c r="H227">
        <v>1</v>
      </c>
      <c r="I227">
        <v>1.204819277108434E-2</v>
      </c>
      <c r="J227">
        <v>1.0181087988316899</v>
      </c>
    </row>
    <row r="228" spans="1:10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4.2194092827004216E-3</v>
      </c>
      <c r="B229">
        <v>1</v>
      </c>
      <c r="C229">
        <v>8.4033613445378148E-3</v>
      </c>
      <c r="D229">
        <v>0</v>
      </c>
      <c r="E229">
        <v>0</v>
      </c>
      <c r="F229">
        <v>0</v>
      </c>
      <c r="G229">
        <v>4.2194092827004216E-3</v>
      </c>
      <c r="H229">
        <v>1</v>
      </c>
      <c r="I229">
        <v>8.4033613445378148E-3</v>
      </c>
      <c r="J229">
        <v>1.0126227706272379</v>
      </c>
    </row>
    <row r="230" spans="1:10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3">
      <c r="A231">
        <v>1.111111111111111E-2</v>
      </c>
      <c r="B231">
        <v>1</v>
      </c>
      <c r="C231">
        <v>2.197802197802198E-2</v>
      </c>
      <c r="D231">
        <v>0</v>
      </c>
      <c r="E231">
        <v>0</v>
      </c>
      <c r="F231">
        <v>0</v>
      </c>
      <c r="G231">
        <v>1.111111111111111E-2</v>
      </c>
      <c r="H231">
        <v>1</v>
      </c>
      <c r="I231">
        <v>2.197802197802198E-2</v>
      </c>
      <c r="J231">
        <v>1.033089133089133</v>
      </c>
    </row>
    <row r="232" spans="1:10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3">
      <c r="A235">
        <v>0.1</v>
      </c>
      <c r="B235">
        <v>1</v>
      </c>
      <c r="C235">
        <v>0.1818181818181818</v>
      </c>
      <c r="D235">
        <v>0</v>
      </c>
      <c r="E235">
        <v>0</v>
      </c>
      <c r="F235">
        <v>0</v>
      </c>
      <c r="G235">
        <v>0.1</v>
      </c>
      <c r="H235">
        <v>1</v>
      </c>
      <c r="I235">
        <v>0.1818181818181818</v>
      </c>
      <c r="J235">
        <v>1.281818181818182</v>
      </c>
    </row>
    <row r="236" spans="1:10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3">
      <c r="A237">
        <v>1.5625E-2</v>
      </c>
      <c r="B237">
        <v>1</v>
      </c>
      <c r="C237">
        <v>3.0769230769230771E-2</v>
      </c>
      <c r="D237">
        <v>0</v>
      </c>
      <c r="E237">
        <v>0</v>
      </c>
      <c r="F237">
        <v>0</v>
      </c>
      <c r="G237">
        <v>1.5625E-2</v>
      </c>
      <c r="H237">
        <v>1</v>
      </c>
      <c r="I237">
        <v>3.0769230769230771E-2</v>
      </c>
      <c r="J237">
        <v>1.0463942307692311</v>
      </c>
    </row>
    <row r="238" spans="1:10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3">
      <c r="A245">
        <v>8.0000000000000002E-3</v>
      </c>
      <c r="B245">
        <v>1</v>
      </c>
      <c r="C245">
        <v>1.5873015873015869E-2</v>
      </c>
      <c r="D245">
        <v>0</v>
      </c>
      <c r="E245">
        <v>0</v>
      </c>
      <c r="F245">
        <v>0</v>
      </c>
      <c r="G245">
        <v>8.0000000000000002E-3</v>
      </c>
      <c r="H245">
        <v>1</v>
      </c>
      <c r="I245">
        <v>1.5873015873015869E-2</v>
      </c>
      <c r="J245">
        <v>1.023873015873016</v>
      </c>
    </row>
    <row r="246" spans="1:10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3">
      <c r="A248">
        <v>0.25</v>
      </c>
      <c r="B248">
        <v>1</v>
      </c>
      <c r="C248">
        <v>0.4</v>
      </c>
      <c r="D248">
        <v>0</v>
      </c>
      <c r="E248">
        <v>0</v>
      </c>
      <c r="F248">
        <v>0</v>
      </c>
      <c r="G248">
        <v>0.25</v>
      </c>
      <c r="H248">
        <v>1</v>
      </c>
      <c r="I248">
        <v>0.4</v>
      </c>
      <c r="J248">
        <v>1.65</v>
      </c>
    </row>
    <row r="249" spans="1:10" x14ac:dyDescent="0.3">
      <c r="A249">
        <v>7.6923076923076927E-3</v>
      </c>
      <c r="B249">
        <v>1</v>
      </c>
      <c r="C249">
        <v>1.526717557251909E-2</v>
      </c>
      <c r="D249">
        <v>0</v>
      </c>
      <c r="E249">
        <v>0</v>
      </c>
      <c r="F249">
        <v>0</v>
      </c>
      <c r="G249">
        <v>7.6923076923076927E-3</v>
      </c>
      <c r="H249">
        <v>1</v>
      </c>
      <c r="I249">
        <v>1.526717557251909E-2</v>
      </c>
      <c r="J249">
        <v>1.022959483264827</v>
      </c>
    </row>
    <row r="250" spans="1:10" x14ac:dyDescent="0.3">
      <c r="A250">
        <v>6.4516129032258063E-2</v>
      </c>
      <c r="B250">
        <v>0.66666666666666663</v>
      </c>
      <c r="C250">
        <v>0.1176470588235294</v>
      </c>
      <c r="D250">
        <v>3.3333333333333333E-2</v>
      </c>
      <c r="E250">
        <v>0.5</v>
      </c>
      <c r="F250">
        <v>6.25E-2</v>
      </c>
      <c r="G250">
        <v>6.4516129032258063E-2</v>
      </c>
      <c r="H250">
        <v>0.66666666666666663</v>
      </c>
      <c r="I250">
        <v>0.1176470588235294</v>
      </c>
      <c r="J250">
        <v>0.84882985452245419</v>
      </c>
    </row>
    <row r="251" spans="1:10" x14ac:dyDescent="0.3">
      <c r="A251">
        <v>2.2727272727272731E-2</v>
      </c>
      <c r="B251">
        <v>0.5</v>
      </c>
      <c r="C251">
        <v>4.3478260869565223E-2</v>
      </c>
      <c r="D251">
        <v>0</v>
      </c>
      <c r="E251">
        <v>0</v>
      </c>
      <c r="F251">
        <v>0</v>
      </c>
      <c r="G251">
        <v>2.2727272727272731E-2</v>
      </c>
      <c r="H251">
        <v>0.5</v>
      </c>
      <c r="I251">
        <v>4.3478260869565223E-2</v>
      </c>
      <c r="J251">
        <v>0.5662055335968379</v>
      </c>
    </row>
    <row r="252" spans="1:10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3">
      <c r="A254">
        <v>1.785714285714286E-2</v>
      </c>
      <c r="B254">
        <v>0.66666666666666663</v>
      </c>
      <c r="C254">
        <v>3.4782608695652167E-2</v>
      </c>
      <c r="D254">
        <v>0</v>
      </c>
      <c r="E254">
        <v>0</v>
      </c>
      <c r="F254">
        <v>0</v>
      </c>
      <c r="G254">
        <v>1.785714285714286E-2</v>
      </c>
      <c r="H254">
        <v>0.66666666666666663</v>
      </c>
      <c r="I254">
        <v>3.4782608695652167E-2</v>
      </c>
      <c r="J254">
        <v>0.71930641821946173</v>
      </c>
    </row>
    <row r="255" spans="1:10" x14ac:dyDescent="0.3">
      <c r="A255">
        <v>4.4052863436123352E-3</v>
      </c>
      <c r="B255">
        <v>1</v>
      </c>
      <c r="C255">
        <v>8.7719298245614048E-3</v>
      </c>
      <c r="D255">
        <v>0</v>
      </c>
      <c r="E255">
        <v>0</v>
      </c>
      <c r="F255">
        <v>0</v>
      </c>
      <c r="G255">
        <v>4.4052863436123352E-3</v>
      </c>
      <c r="H255">
        <v>1</v>
      </c>
      <c r="I255">
        <v>8.7719298245614048E-3</v>
      </c>
      <c r="J255">
        <v>1.013177216168174</v>
      </c>
    </row>
    <row r="256" spans="1:10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3">
      <c r="A257">
        <v>0.2</v>
      </c>
      <c r="B257">
        <v>1</v>
      </c>
      <c r="C257">
        <v>0.33333333333333343</v>
      </c>
      <c r="D257">
        <v>0</v>
      </c>
      <c r="E257">
        <v>0</v>
      </c>
      <c r="F257">
        <v>0</v>
      </c>
      <c r="G257">
        <v>0.2</v>
      </c>
      <c r="H257">
        <v>1</v>
      </c>
      <c r="I257">
        <v>0.33333333333333343</v>
      </c>
      <c r="J257">
        <v>1.533333333333333</v>
      </c>
    </row>
    <row r="258" spans="1:10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3.3472803347280332E-2</v>
      </c>
      <c r="B261">
        <v>0.33333333333333331</v>
      </c>
      <c r="C261">
        <v>6.0836501901140677E-2</v>
      </c>
      <c r="D261">
        <v>0</v>
      </c>
      <c r="E261">
        <v>0</v>
      </c>
      <c r="F261">
        <v>0</v>
      </c>
      <c r="G261">
        <v>3.3472803347280332E-2</v>
      </c>
      <c r="H261">
        <v>0.33333333333333331</v>
      </c>
      <c r="I261">
        <v>6.0836501901140677E-2</v>
      </c>
      <c r="J261">
        <v>0.42764263858175428</v>
      </c>
    </row>
    <row r="262" spans="1:10" x14ac:dyDescent="0.3">
      <c r="A262">
        <v>2.197802197802198E-2</v>
      </c>
      <c r="B262">
        <v>0.8</v>
      </c>
      <c r="C262">
        <v>4.2780748663101609E-2</v>
      </c>
      <c r="D262">
        <v>1.6574585635359119E-2</v>
      </c>
      <c r="E262">
        <v>0.75</v>
      </c>
      <c r="F262">
        <v>3.2432432432432427E-2</v>
      </c>
      <c r="G262">
        <v>2.197802197802198E-2</v>
      </c>
      <c r="H262">
        <v>0.8</v>
      </c>
      <c r="I262">
        <v>4.2780748663101609E-2</v>
      </c>
      <c r="J262">
        <v>0.86475877064112372</v>
      </c>
    </row>
    <row r="263" spans="1:10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>
        <v>2.3622047244094491E-2</v>
      </c>
      <c r="B265">
        <v>1</v>
      </c>
      <c r="C265">
        <v>4.6153846153846163E-2</v>
      </c>
      <c r="D265">
        <v>0</v>
      </c>
      <c r="E265">
        <v>0</v>
      </c>
      <c r="F265">
        <v>0</v>
      </c>
      <c r="G265">
        <v>2.3622047244094491E-2</v>
      </c>
      <c r="H265">
        <v>1</v>
      </c>
      <c r="I265">
        <v>4.6153846153846163E-2</v>
      </c>
      <c r="J265">
        <v>1.0697758933979411</v>
      </c>
    </row>
    <row r="266" spans="1:10" x14ac:dyDescent="0.3">
      <c r="A266">
        <v>3.8461538461538457E-2</v>
      </c>
      <c r="B266">
        <v>1</v>
      </c>
      <c r="C266">
        <v>7.407407407407407E-2</v>
      </c>
      <c r="D266">
        <v>0</v>
      </c>
      <c r="E266">
        <v>0</v>
      </c>
      <c r="F266">
        <v>0</v>
      </c>
      <c r="G266">
        <v>3.8461538461538457E-2</v>
      </c>
      <c r="H266">
        <v>1</v>
      </c>
      <c r="I266">
        <v>7.407407407407407E-2</v>
      </c>
      <c r="J266">
        <v>1.1125356125356129</v>
      </c>
    </row>
    <row r="267" spans="1:10" x14ac:dyDescent="0.3">
      <c r="A267">
        <v>5.2380952380952382E-2</v>
      </c>
      <c r="B267">
        <v>0.7857142857142857</v>
      </c>
      <c r="C267">
        <v>9.8214285714285712E-2</v>
      </c>
      <c r="D267">
        <v>4.7846889952153108E-3</v>
      </c>
      <c r="E267">
        <v>7.6923076923076927E-2</v>
      </c>
      <c r="F267">
        <v>9.0090090090090089E-3</v>
      </c>
      <c r="G267">
        <v>5.2380952380952382E-2</v>
      </c>
      <c r="H267">
        <v>0.7857142857142857</v>
      </c>
      <c r="I267">
        <v>9.8214285714285712E-2</v>
      </c>
      <c r="J267">
        <v>0.93630952380952381</v>
      </c>
    </row>
    <row r="268" spans="1:10" x14ac:dyDescent="0.3">
      <c r="A268">
        <v>7.0921985815602844E-3</v>
      </c>
      <c r="B268">
        <v>1</v>
      </c>
      <c r="C268">
        <v>1.408450704225352E-2</v>
      </c>
      <c r="D268">
        <v>0</v>
      </c>
      <c r="E268">
        <v>0</v>
      </c>
      <c r="F268">
        <v>0</v>
      </c>
      <c r="G268">
        <v>7.0921985815602844E-3</v>
      </c>
      <c r="H268">
        <v>1</v>
      </c>
      <c r="I268">
        <v>1.408450704225352E-2</v>
      </c>
      <c r="J268">
        <v>1.0211767056238139</v>
      </c>
    </row>
    <row r="269" spans="1:10" x14ac:dyDescent="0.3">
      <c r="A269">
        <v>0.2</v>
      </c>
      <c r="B269">
        <v>1</v>
      </c>
      <c r="C269">
        <v>0.33333333333333343</v>
      </c>
      <c r="D269">
        <v>0</v>
      </c>
      <c r="E269">
        <v>0</v>
      </c>
      <c r="F269">
        <v>0</v>
      </c>
      <c r="G269">
        <v>0.2</v>
      </c>
      <c r="H269">
        <v>1</v>
      </c>
      <c r="I269">
        <v>0.33333333333333343</v>
      </c>
      <c r="J269">
        <v>1.533333333333333</v>
      </c>
    </row>
    <row r="270" spans="1:10" x14ac:dyDescent="0.3">
      <c r="A270">
        <v>2.0833333333333329E-2</v>
      </c>
      <c r="B270">
        <v>0.5</v>
      </c>
      <c r="C270">
        <v>3.9999999999999987E-2</v>
      </c>
      <c r="D270">
        <v>0</v>
      </c>
      <c r="E270">
        <v>0</v>
      </c>
      <c r="F270">
        <v>0</v>
      </c>
      <c r="G270">
        <v>2.0833333333333329E-2</v>
      </c>
      <c r="H270">
        <v>0.5</v>
      </c>
      <c r="I270">
        <v>3.9999999999999987E-2</v>
      </c>
      <c r="J270">
        <v>0.56083333333333341</v>
      </c>
    </row>
    <row r="271" spans="1:10" x14ac:dyDescent="0.3">
      <c r="A271">
        <v>9.2592592592592587E-3</v>
      </c>
      <c r="B271">
        <v>1</v>
      </c>
      <c r="C271">
        <v>1.834862385321101E-2</v>
      </c>
      <c r="D271">
        <v>0</v>
      </c>
      <c r="E271">
        <v>0</v>
      </c>
      <c r="F271">
        <v>0</v>
      </c>
      <c r="G271">
        <v>9.2592592592592587E-3</v>
      </c>
      <c r="H271">
        <v>1</v>
      </c>
      <c r="I271">
        <v>1.834862385321101E-2</v>
      </c>
      <c r="J271">
        <v>1.02760788311247</v>
      </c>
    </row>
    <row r="272" spans="1:10" x14ac:dyDescent="0.3">
      <c r="A272">
        <v>6.25E-2</v>
      </c>
      <c r="B272">
        <v>1</v>
      </c>
      <c r="C272">
        <v>0.1176470588235294</v>
      </c>
      <c r="D272">
        <v>0</v>
      </c>
      <c r="E272">
        <v>0</v>
      </c>
      <c r="F272">
        <v>0</v>
      </c>
      <c r="G272">
        <v>6.25E-2</v>
      </c>
      <c r="H272">
        <v>1</v>
      </c>
      <c r="I272">
        <v>0.1176470588235294</v>
      </c>
      <c r="J272">
        <v>1.180147058823529</v>
      </c>
    </row>
    <row r="273" spans="1:10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5.8823529411764712E-2</v>
      </c>
      <c r="B275">
        <v>1</v>
      </c>
      <c r="C275">
        <v>0.1111111111111111</v>
      </c>
      <c r="D275">
        <v>0</v>
      </c>
      <c r="E275">
        <v>0</v>
      </c>
      <c r="F275">
        <v>0</v>
      </c>
      <c r="G275">
        <v>5.8823529411764712E-2</v>
      </c>
      <c r="H275">
        <v>1</v>
      </c>
      <c r="I275">
        <v>0.1111111111111111</v>
      </c>
      <c r="J275">
        <v>1.1699346405228761</v>
      </c>
    </row>
    <row r="276" spans="1:10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3">
      <c r="A279">
        <v>5.3475935828877002E-3</v>
      </c>
      <c r="B279">
        <v>0.25</v>
      </c>
      <c r="C279">
        <v>1.0471204188481671E-2</v>
      </c>
      <c r="D279">
        <v>0</v>
      </c>
      <c r="E279">
        <v>0</v>
      </c>
      <c r="F279">
        <v>0</v>
      </c>
      <c r="G279">
        <v>5.3475935828877002E-3</v>
      </c>
      <c r="H279">
        <v>0.25</v>
      </c>
      <c r="I279">
        <v>1.0471204188481671E-2</v>
      </c>
      <c r="J279">
        <v>0.26581879777136941</v>
      </c>
    </row>
    <row r="280" spans="1:10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1.9230769230769228E-2</v>
      </c>
      <c r="B282">
        <v>1</v>
      </c>
      <c r="C282">
        <v>3.7735849056603779E-2</v>
      </c>
      <c r="D282">
        <v>0</v>
      </c>
      <c r="E282">
        <v>0</v>
      </c>
      <c r="F282">
        <v>0</v>
      </c>
      <c r="G282">
        <v>1.9230769230769228E-2</v>
      </c>
      <c r="H282">
        <v>1</v>
      </c>
      <c r="I282">
        <v>3.7735849056603779E-2</v>
      </c>
      <c r="J282">
        <v>1.0569666182873729</v>
      </c>
    </row>
    <row r="283" spans="1:10" x14ac:dyDescent="0.3">
      <c r="A283">
        <v>5.4945054945054937E-2</v>
      </c>
      <c r="B283">
        <v>0.83333333333333337</v>
      </c>
      <c r="C283">
        <v>0.10309278350515461</v>
      </c>
      <c r="D283">
        <v>0</v>
      </c>
      <c r="E283">
        <v>0</v>
      </c>
      <c r="F283">
        <v>0</v>
      </c>
      <c r="G283">
        <v>5.4945054945054937E-2</v>
      </c>
      <c r="H283">
        <v>0.83333333333333337</v>
      </c>
      <c r="I283">
        <v>0.10309278350515461</v>
      </c>
      <c r="J283">
        <v>0.99137117178354295</v>
      </c>
    </row>
    <row r="284" spans="1:10" x14ac:dyDescent="0.3">
      <c r="A284">
        <v>9.3023255813953487E-3</v>
      </c>
      <c r="B284">
        <v>0.5</v>
      </c>
      <c r="C284">
        <v>1.8264840182648401E-2</v>
      </c>
      <c r="D284">
        <v>0</v>
      </c>
      <c r="E284">
        <v>0</v>
      </c>
      <c r="F284">
        <v>0</v>
      </c>
      <c r="G284">
        <v>9.3023255813953487E-3</v>
      </c>
      <c r="H284">
        <v>0.5</v>
      </c>
      <c r="I284">
        <v>1.8264840182648401E-2</v>
      </c>
      <c r="J284">
        <v>0.52756716576404372</v>
      </c>
    </row>
    <row r="285" spans="1:10" x14ac:dyDescent="0.3">
      <c r="A285">
        <v>0.2</v>
      </c>
      <c r="B285">
        <v>1</v>
      </c>
      <c r="C285">
        <v>0.33333333333333343</v>
      </c>
      <c r="D285">
        <v>0</v>
      </c>
      <c r="E285">
        <v>0</v>
      </c>
      <c r="F285">
        <v>0</v>
      </c>
      <c r="G285">
        <v>0.2</v>
      </c>
      <c r="H285">
        <v>1</v>
      </c>
      <c r="I285">
        <v>0.33333333333333343</v>
      </c>
      <c r="J285">
        <v>1.533333333333333</v>
      </c>
    </row>
    <row r="286" spans="1:10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3">
      <c r="A287">
        <v>2.1739130434782612E-2</v>
      </c>
      <c r="B287">
        <v>1</v>
      </c>
      <c r="C287">
        <v>4.2553191489361687E-2</v>
      </c>
      <c r="D287">
        <v>0</v>
      </c>
      <c r="E287">
        <v>0</v>
      </c>
      <c r="F287">
        <v>0</v>
      </c>
      <c r="G287">
        <v>2.1739130434782612E-2</v>
      </c>
      <c r="H287">
        <v>1</v>
      </c>
      <c r="I287">
        <v>4.2553191489361687E-2</v>
      </c>
      <c r="J287">
        <v>1.064292321924144</v>
      </c>
    </row>
    <row r="288" spans="1:10" x14ac:dyDescent="0.3">
      <c r="A288">
        <v>7.1428571428571425E-2</v>
      </c>
      <c r="B288">
        <v>1</v>
      </c>
      <c r="C288">
        <v>0.1333333333333333</v>
      </c>
      <c r="D288">
        <v>0</v>
      </c>
      <c r="E288">
        <v>0</v>
      </c>
      <c r="F288">
        <v>0</v>
      </c>
      <c r="G288">
        <v>7.1428571428571425E-2</v>
      </c>
      <c r="H288">
        <v>1</v>
      </c>
      <c r="I288">
        <v>0.1333333333333333</v>
      </c>
      <c r="J288">
        <v>1.2047619047619049</v>
      </c>
    </row>
    <row r="289" spans="1:10" x14ac:dyDescent="0.3">
      <c r="A289">
        <v>1.136363636363636E-2</v>
      </c>
      <c r="B289">
        <v>1</v>
      </c>
      <c r="C289">
        <v>2.247191011235955E-2</v>
      </c>
      <c r="D289">
        <v>0</v>
      </c>
      <c r="E289">
        <v>0</v>
      </c>
      <c r="F289">
        <v>0</v>
      </c>
      <c r="G289">
        <v>1.136363636363636E-2</v>
      </c>
      <c r="H289">
        <v>1</v>
      </c>
      <c r="I289">
        <v>2.247191011235955E-2</v>
      </c>
      <c r="J289">
        <v>1.0338355464759961</v>
      </c>
    </row>
    <row r="290" spans="1:10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1.282051282051282E-2</v>
      </c>
      <c r="B291">
        <v>1</v>
      </c>
      <c r="C291">
        <v>2.5316455696202531E-2</v>
      </c>
      <c r="D291">
        <v>0</v>
      </c>
      <c r="E291">
        <v>0</v>
      </c>
      <c r="F291">
        <v>0</v>
      </c>
      <c r="G291">
        <v>1.282051282051282E-2</v>
      </c>
      <c r="H291">
        <v>1</v>
      </c>
      <c r="I291">
        <v>2.5316455696202531E-2</v>
      </c>
      <c r="J291">
        <v>1.038136968516715</v>
      </c>
    </row>
    <row r="292" spans="1:10" x14ac:dyDescent="0.3">
      <c r="A292">
        <v>1.492537313432836E-2</v>
      </c>
      <c r="B292">
        <v>1</v>
      </c>
      <c r="C292">
        <v>2.9411764705882349E-2</v>
      </c>
      <c r="D292">
        <v>0</v>
      </c>
      <c r="E292">
        <v>0</v>
      </c>
      <c r="F292">
        <v>0</v>
      </c>
      <c r="G292">
        <v>1.492537313432836E-2</v>
      </c>
      <c r="H292">
        <v>1</v>
      </c>
      <c r="I292">
        <v>2.9411764705882349E-2</v>
      </c>
      <c r="J292">
        <v>1.0443371378402111</v>
      </c>
    </row>
    <row r="293" spans="1:10" x14ac:dyDescent="0.3">
      <c r="A293">
        <v>5.2631578947368418E-2</v>
      </c>
      <c r="B293">
        <v>1</v>
      </c>
      <c r="C293">
        <v>0.1</v>
      </c>
      <c r="D293">
        <v>0</v>
      </c>
      <c r="E293">
        <v>0</v>
      </c>
      <c r="F293">
        <v>0</v>
      </c>
      <c r="G293">
        <v>5.2631578947368418E-2</v>
      </c>
      <c r="H293">
        <v>1</v>
      </c>
      <c r="I293">
        <v>0.1</v>
      </c>
      <c r="J293">
        <v>1.152631578947368</v>
      </c>
    </row>
    <row r="294" spans="1:10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3.968253968253968E-3</v>
      </c>
      <c r="B295">
        <v>1</v>
      </c>
      <c r="C295">
        <v>7.9051383399209481E-3</v>
      </c>
      <c r="D295">
        <v>0</v>
      </c>
      <c r="E295">
        <v>0</v>
      </c>
      <c r="F295">
        <v>0</v>
      </c>
      <c r="G295">
        <v>3.968253968253968E-3</v>
      </c>
      <c r="H295">
        <v>1</v>
      </c>
      <c r="I295">
        <v>7.9051383399209481E-3</v>
      </c>
      <c r="J295">
        <v>1.0118733923081751</v>
      </c>
    </row>
    <row r="296" spans="1:10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3">
      <c r="A298">
        <v>8.771929824561403E-3</v>
      </c>
      <c r="B298">
        <v>0.33333333333333331</v>
      </c>
      <c r="C298">
        <v>1.7094017094017099E-2</v>
      </c>
      <c r="D298">
        <v>0</v>
      </c>
      <c r="E298">
        <v>0</v>
      </c>
      <c r="F298">
        <v>0</v>
      </c>
      <c r="G298">
        <v>4.3859649122807024E-3</v>
      </c>
      <c r="H298">
        <v>0.16666666666666671</v>
      </c>
      <c r="I298">
        <v>8.5470085470085479E-3</v>
      </c>
      <c r="J298">
        <v>0.17959964012595589</v>
      </c>
    </row>
    <row r="299" spans="1:10" x14ac:dyDescent="0.3">
      <c r="A299">
        <v>3.03030303030303E-2</v>
      </c>
      <c r="B299">
        <v>1</v>
      </c>
      <c r="C299">
        <v>5.8823529411764712E-2</v>
      </c>
      <c r="D299">
        <v>0</v>
      </c>
      <c r="E299">
        <v>0</v>
      </c>
      <c r="F299">
        <v>0</v>
      </c>
      <c r="G299">
        <v>3.03030303030303E-2</v>
      </c>
      <c r="H299">
        <v>1</v>
      </c>
      <c r="I299">
        <v>5.8823529411764712E-2</v>
      </c>
      <c r="J299">
        <v>1.089126559714795</v>
      </c>
    </row>
    <row r="300" spans="1:10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3">
      <c r="A303">
        <v>9.3896713615023476E-3</v>
      </c>
      <c r="B303">
        <v>0.22222222222222221</v>
      </c>
      <c r="C303">
        <v>1.8018018018018021E-2</v>
      </c>
      <c r="D303">
        <v>0</v>
      </c>
      <c r="E303">
        <v>0</v>
      </c>
      <c r="F303">
        <v>0</v>
      </c>
      <c r="G303">
        <v>9.3896713615023476E-3</v>
      </c>
      <c r="H303">
        <v>0.22222222222222221</v>
      </c>
      <c r="I303">
        <v>1.8018018018018021E-2</v>
      </c>
      <c r="J303">
        <v>0.24962991160174261</v>
      </c>
    </row>
    <row r="304" spans="1:10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3">
      <c r="A305">
        <v>4.11522633744856E-3</v>
      </c>
      <c r="B305">
        <v>1</v>
      </c>
      <c r="C305">
        <v>8.1967213114754103E-3</v>
      </c>
      <c r="D305">
        <v>0</v>
      </c>
      <c r="E305">
        <v>0</v>
      </c>
      <c r="F305">
        <v>0</v>
      </c>
      <c r="G305">
        <v>4.11522633744856E-3</v>
      </c>
      <c r="H305">
        <v>1</v>
      </c>
      <c r="I305">
        <v>8.1967213114754103E-3</v>
      </c>
      <c r="J305">
        <v>1.012311947648924</v>
      </c>
    </row>
    <row r="306" spans="1:10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3">
      <c r="A307">
        <v>3.4482758620689648E-2</v>
      </c>
      <c r="B307">
        <v>0.5</v>
      </c>
      <c r="C307">
        <v>6.4516129032258063E-2</v>
      </c>
      <c r="D307">
        <v>0</v>
      </c>
      <c r="E307">
        <v>0</v>
      </c>
      <c r="F307">
        <v>0</v>
      </c>
      <c r="G307">
        <v>3.4482758620689648E-2</v>
      </c>
      <c r="H307">
        <v>0.5</v>
      </c>
      <c r="I307">
        <v>6.4516129032258063E-2</v>
      </c>
      <c r="J307">
        <v>0.59899888765294773</v>
      </c>
    </row>
    <row r="308" spans="1:10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3">
      <c r="A309">
        <v>7.4906367041198503E-3</v>
      </c>
      <c r="B309">
        <v>1</v>
      </c>
      <c r="C309">
        <v>1.4869888475836431E-2</v>
      </c>
      <c r="D309">
        <v>0</v>
      </c>
      <c r="E309">
        <v>0</v>
      </c>
      <c r="F309">
        <v>0</v>
      </c>
      <c r="G309">
        <v>3.7453183520599251E-3</v>
      </c>
      <c r="H309">
        <v>0.5</v>
      </c>
      <c r="I309">
        <v>7.4349442379182153E-3</v>
      </c>
      <c r="J309">
        <v>0.51118026258997817</v>
      </c>
    </row>
    <row r="310" spans="1:10" x14ac:dyDescent="0.3">
      <c r="A310">
        <v>4.3668122270742356E-3</v>
      </c>
      <c r="B310">
        <v>1</v>
      </c>
      <c r="C310">
        <v>8.6956521739130436E-3</v>
      </c>
      <c r="D310">
        <v>0</v>
      </c>
      <c r="E310">
        <v>0</v>
      </c>
      <c r="F310">
        <v>0</v>
      </c>
      <c r="G310">
        <v>4.3668122270742356E-3</v>
      </c>
      <c r="H310">
        <v>1</v>
      </c>
      <c r="I310">
        <v>8.6956521739130436E-3</v>
      </c>
      <c r="J310">
        <v>1.0130624644009869</v>
      </c>
    </row>
    <row r="311" spans="1:10" x14ac:dyDescent="0.3">
      <c r="A311">
        <v>3.90625E-3</v>
      </c>
      <c r="B311">
        <v>1</v>
      </c>
      <c r="C311">
        <v>7.7821011673151752E-3</v>
      </c>
      <c r="D311">
        <v>0</v>
      </c>
      <c r="E311">
        <v>0</v>
      </c>
      <c r="F311">
        <v>0</v>
      </c>
      <c r="G311">
        <v>3.90625E-3</v>
      </c>
      <c r="H311">
        <v>1</v>
      </c>
      <c r="I311">
        <v>7.7821011673151752E-3</v>
      </c>
      <c r="J311">
        <v>1.0116883511673149</v>
      </c>
    </row>
    <row r="312" spans="1:10" x14ac:dyDescent="0.3">
      <c r="A312">
        <v>0.1111111111111111</v>
      </c>
      <c r="B312">
        <v>1</v>
      </c>
      <c r="C312">
        <v>0.2</v>
      </c>
      <c r="D312">
        <v>0</v>
      </c>
      <c r="E312">
        <v>0</v>
      </c>
      <c r="F312">
        <v>0</v>
      </c>
      <c r="G312">
        <v>0.1111111111111111</v>
      </c>
      <c r="H312">
        <v>1</v>
      </c>
      <c r="I312">
        <v>0.2</v>
      </c>
      <c r="J312">
        <v>1.3111111111111109</v>
      </c>
    </row>
    <row r="313" spans="1:10" x14ac:dyDescent="0.3">
      <c r="A313">
        <v>2.3255813953488368E-2</v>
      </c>
      <c r="B313">
        <v>0.83333333333333337</v>
      </c>
      <c r="C313">
        <v>4.5248868778280528E-2</v>
      </c>
      <c r="D313">
        <v>0</v>
      </c>
      <c r="E313">
        <v>0</v>
      </c>
      <c r="F313">
        <v>0</v>
      </c>
      <c r="G313">
        <v>2.3255813953488368E-2</v>
      </c>
      <c r="H313">
        <v>0.83333333333333337</v>
      </c>
      <c r="I313">
        <v>4.5248868778280528E-2</v>
      </c>
      <c r="J313">
        <v>0.90183801606510228</v>
      </c>
    </row>
    <row r="314" spans="1:10" x14ac:dyDescent="0.3">
      <c r="A314">
        <v>7.1428571428571425E-2</v>
      </c>
      <c r="B314">
        <v>0.3125</v>
      </c>
      <c r="C314">
        <v>0.1162790697674419</v>
      </c>
      <c r="D314">
        <v>0</v>
      </c>
      <c r="E314">
        <v>0</v>
      </c>
      <c r="F314">
        <v>0</v>
      </c>
      <c r="G314">
        <v>5.7142857142857141E-2</v>
      </c>
      <c r="H314">
        <v>0.25</v>
      </c>
      <c r="I314">
        <v>9.3023255813953473E-2</v>
      </c>
      <c r="J314">
        <v>0.40016611295681059</v>
      </c>
    </row>
    <row r="315" spans="1:10" x14ac:dyDescent="0.3">
      <c r="A315">
        <v>0.1818181818181818</v>
      </c>
      <c r="B315">
        <v>1</v>
      </c>
      <c r="C315">
        <v>0.30769230769230771</v>
      </c>
      <c r="D315">
        <v>0</v>
      </c>
      <c r="E315">
        <v>0</v>
      </c>
      <c r="F315">
        <v>0</v>
      </c>
      <c r="G315">
        <v>0.1818181818181818</v>
      </c>
      <c r="H315">
        <v>1</v>
      </c>
      <c r="I315">
        <v>0.30769230769230771</v>
      </c>
      <c r="J315">
        <v>1.48951048951049</v>
      </c>
    </row>
    <row r="316" spans="1:10" x14ac:dyDescent="0.3">
      <c r="A316">
        <v>5.9523809523809521E-3</v>
      </c>
      <c r="B316">
        <v>1</v>
      </c>
      <c r="C316">
        <v>1.183431952662722E-2</v>
      </c>
      <c r="D316">
        <v>0</v>
      </c>
      <c r="E316">
        <v>0</v>
      </c>
      <c r="F316">
        <v>0</v>
      </c>
      <c r="G316">
        <v>5.9523809523809521E-3</v>
      </c>
      <c r="H316">
        <v>1</v>
      </c>
      <c r="I316">
        <v>1.183431952662722E-2</v>
      </c>
      <c r="J316">
        <v>1.017786700479008</v>
      </c>
    </row>
    <row r="317" spans="1:10" x14ac:dyDescent="0.3">
      <c r="A317">
        <v>1.098901098901099E-2</v>
      </c>
      <c r="B317">
        <v>1</v>
      </c>
      <c r="C317">
        <v>2.1739130434782612E-2</v>
      </c>
      <c r="D317">
        <v>0</v>
      </c>
      <c r="E317">
        <v>0</v>
      </c>
      <c r="F317">
        <v>0</v>
      </c>
      <c r="G317">
        <v>1.098901098901099E-2</v>
      </c>
      <c r="H317">
        <v>1</v>
      </c>
      <c r="I317">
        <v>2.1739130434782612E-2</v>
      </c>
      <c r="J317">
        <v>1.0327281414237941</v>
      </c>
    </row>
    <row r="318" spans="1:10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3">
      <c r="A319">
        <v>0.16666666666666671</v>
      </c>
      <c r="B319">
        <v>0.4</v>
      </c>
      <c r="C319">
        <v>0.23529411764705879</v>
      </c>
      <c r="D319">
        <v>9.0909090909090912E-2</v>
      </c>
      <c r="E319">
        <v>0.25</v>
      </c>
      <c r="F319">
        <v>0.1333333333333333</v>
      </c>
      <c r="G319">
        <v>0.16666666666666671</v>
      </c>
      <c r="H319">
        <v>0.4</v>
      </c>
      <c r="I319">
        <v>0.23529411764705879</v>
      </c>
      <c r="J319">
        <v>0.80196078431372553</v>
      </c>
    </row>
    <row r="320" spans="1:10" x14ac:dyDescent="0.3">
      <c r="A320">
        <v>3.6585365853658527E-2</v>
      </c>
      <c r="B320">
        <v>0.75</v>
      </c>
      <c r="C320">
        <v>6.9767441860465101E-2</v>
      </c>
      <c r="D320">
        <v>0</v>
      </c>
      <c r="E320">
        <v>0</v>
      </c>
      <c r="F320">
        <v>0</v>
      </c>
      <c r="G320">
        <v>3.6585365853658527E-2</v>
      </c>
      <c r="H320">
        <v>0.75</v>
      </c>
      <c r="I320">
        <v>6.9767441860465101E-2</v>
      </c>
      <c r="J320">
        <v>0.8563528077141237</v>
      </c>
    </row>
    <row r="321" spans="1:10" x14ac:dyDescent="0.3">
      <c r="A321">
        <v>1.6736401673640169E-2</v>
      </c>
      <c r="B321">
        <v>1</v>
      </c>
      <c r="C321">
        <v>3.2921810699588473E-2</v>
      </c>
      <c r="D321">
        <v>4.2016806722689074E-3</v>
      </c>
      <c r="E321">
        <v>0.33333333333333331</v>
      </c>
      <c r="F321">
        <v>8.2987551867219917E-3</v>
      </c>
      <c r="G321">
        <v>1.6736401673640169E-2</v>
      </c>
      <c r="H321">
        <v>1</v>
      </c>
      <c r="I321">
        <v>3.2921810699588473E-2</v>
      </c>
      <c r="J321">
        <v>1.049658212373229</v>
      </c>
    </row>
    <row r="322" spans="1:10" x14ac:dyDescent="0.3">
      <c r="A322">
        <v>3.03030303030303E-2</v>
      </c>
      <c r="B322">
        <v>1</v>
      </c>
      <c r="C322">
        <v>5.8823529411764712E-2</v>
      </c>
      <c r="D322">
        <v>0</v>
      </c>
      <c r="E322">
        <v>0</v>
      </c>
      <c r="F322">
        <v>0</v>
      </c>
      <c r="G322">
        <v>3.03030303030303E-2</v>
      </c>
      <c r="H322">
        <v>1</v>
      </c>
      <c r="I322">
        <v>5.8823529411764712E-2</v>
      </c>
      <c r="J322">
        <v>1.089126559714795</v>
      </c>
    </row>
    <row r="323" spans="1:10" x14ac:dyDescent="0.3">
      <c r="A323">
        <v>5.4644808743169399E-3</v>
      </c>
      <c r="B323">
        <v>1</v>
      </c>
      <c r="C323">
        <v>1.0869565217391301E-2</v>
      </c>
      <c r="D323">
        <v>0</v>
      </c>
      <c r="E323">
        <v>0</v>
      </c>
      <c r="F323">
        <v>0</v>
      </c>
      <c r="G323">
        <v>5.4644808743169399E-3</v>
      </c>
      <c r="H323">
        <v>1</v>
      </c>
      <c r="I323">
        <v>1.0869565217391301E-2</v>
      </c>
      <c r="J323">
        <v>1.0163340460917081</v>
      </c>
    </row>
    <row r="324" spans="1:10" x14ac:dyDescent="0.3">
      <c r="A324">
        <v>1.111111111111111E-2</v>
      </c>
      <c r="B324">
        <v>0.66666666666666663</v>
      </c>
      <c r="C324">
        <v>2.185792349726776E-2</v>
      </c>
      <c r="D324">
        <v>0</v>
      </c>
      <c r="E324">
        <v>0</v>
      </c>
      <c r="F324">
        <v>0</v>
      </c>
      <c r="G324">
        <v>1.111111111111111E-2</v>
      </c>
      <c r="H324">
        <v>0.66666666666666663</v>
      </c>
      <c r="I324">
        <v>2.185792349726776E-2</v>
      </c>
      <c r="J324">
        <v>0.69963570127504549</v>
      </c>
    </row>
    <row r="325" spans="1:10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3">
      <c r="A327">
        <v>5.208333333333333E-3</v>
      </c>
      <c r="B327">
        <v>1</v>
      </c>
      <c r="C327">
        <v>1.036269430051814E-2</v>
      </c>
      <c r="D327">
        <v>0</v>
      </c>
      <c r="E327">
        <v>0</v>
      </c>
      <c r="F327">
        <v>0</v>
      </c>
      <c r="G327">
        <v>5.208333333333333E-3</v>
      </c>
      <c r="H327">
        <v>1</v>
      </c>
      <c r="I327">
        <v>1.036269430051814E-2</v>
      </c>
      <c r="J327">
        <v>1.015571027633851</v>
      </c>
    </row>
    <row r="328" spans="1:10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3">
      <c r="A330">
        <v>3.90625E-3</v>
      </c>
      <c r="B330">
        <v>1</v>
      </c>
      <c r="C330">
        <v>7.7821011673151752E-3</v>
      </c>
      <c r="D330">
        <v>0</v>
      </c>
      <c r="E330">
        <v>0</v>
      </c>
      <c r="F330">
        <v>0</v>
      </c>
      <c r="G330">
        <v>3.90625E-3</v>
      </c>
      <c r="H330">
        <v>1</v>
      </c>
      <c r="I330">
        <v>7.7821011673151752E-3</v>
      </c>
      <c r="J330">
        <v>1.0116883511673149</v>
      </c>
    </row>
    <row r="331" spans="1:10" x14ac:dyDescent="0.3">
      <c r="A331">
        <v>2.8571428571428571E-2</v>
      </c>
      <c r="B331">
        <v>1</v>
      </c>
      <c r="C331">
        <v>5.5555555555555559E-2</v>
      </c>
      <c r="D331">
        <v>0</v>
      </c>
      <c r="E331">
        <v>0</v>
      </c>
      <c r="F331">
        <v>0</v>
      </c>
      <c r="G331">
        <v>2.8571428571428571E-2</v>
      </c>
      <c r="H331">
        <v>1</v>
      </c>
      <c r="I331">
        <v>5.5555555555555559E-2</v>
      </c>
      <c r="J331">
        <v>1.0841269841269841</v>
      </c>
    </row>
    <row r="332" spans="1:10" x14ac:dyDescent="0.3">
      <c r="A332">
        <v>3.508771929824561E-3</v>
      </c>
      <c r="B332">
        <v>1</v>
      </c>
      <c r="C332">
        <v>6.993006993006993E-3</v>
      </c>
      <c r="D332">
        <v>0</v>
      </c>
      <c r="E332">
        <v>0</v>
      </c>
      <c r="F332">
        <v>0</v>
      </c>
      <c r="G332">
        <v>3.508771929824561E-3</v>
      </c>
      <c r="H332">
        <v>1</v>
      </c>
      <c r="I332">
        <v>6.993006993006993E-3</v>
      </c>
      <c r="J332">
        <v>1.0105017789228321</v>
      </c>
    </row>
    <row r="333" spans="1:10" x14ac:dyDescent="0.3">
      <c r="A333">
        <v>3.937007874015748E-3</v>
      </c>
      <c r="B333">
        <v>1</v>
      </c>
      <c r="C333">
        <v>7.8431372549019607E-3</v>
      </c>
      <c r="D333">
        <v>0</v>
      </c>
      <c r="E333">
        <v>0</v>
      </c>
      <c r="F333">
        <v>0</v>
      </c>
      <c r="G333">
        <v>3.937007874015748E-3</v>
      </c>
      <c r="H333">
        <v>1</v>
      </c>
      <c r="I333">
        <v>7.8431372549019607E-3</v>
      </c>
      <c r="J333">
        <v>1.0117801451289179</v>
      </c>
    </row>
    <row r="334" spans="1:10" x14ac:dyDescent="0.3">
      <c r="A334">
        <v>5.4644808743169399E-3</v>
      </c>
      <c r="B334">
        <v>1</v>
      </c>
      <c r="C334">
        <v>1.0869565217391301E-2</v>
      </c>
      <c r="D334">
        <v>0</v>
      </c>
      <c r="E334">
        <v>0</v>
      </c>
      <c r="F334">
        <v>0</v>
      </c>
      <c r="G334">
        <v>5.4644808743169399E-3</v>
      </c>
      <c r="H334">
        <v>1</v>
      </c>
      <c r="I334">
        <v>1.0869565217391301E-2</v>
      </c>
      <c r="J334">
        <v>1.0163340460917081</v>
      </c>
    </row>
    <row r="335" spans="1:10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3">
      <c r="A337">
        <v>4.7169811320754724E-3</v>
      </c>
      <c r="B337">
        <v>1</v>
      </c>
      <c r="C337">
        <v>9.3896713615023459E-3</v>
      </c>
      <c r="D337">
        <v>0</v>
      </c>
      <c r="E337">
        <v>0</v>
      </c>
      <c r="F337">
        <v>0</v>
      </c>
      <c r="G337">
        <v>4.7169811320754724E-3</v>
      </c>
      <c r="H337">
        <v>1</v>
      </c>
      <c r="I337">
        <v>9.3896713615023459E-3</v>
      </c>
      <c r="J337">
        <v>1.014106652493578</v>
      </c>
    </row>
    <row r="338" spans="1:10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3">
      <c r="A343">
        <v>0.1</v>
      </c>
      <c r="B343">
        <v>1</v>
      </c>
      <c r="C343">
        <v>0.1818181818181818</v>
      </c>
      <c r="D343">
        <v>0</v>
      </c>
      <c r="E343">
        <v>0</v>
      </c>
      <c r="F343">
        <v>0</v>
      </c>
      <c r="G343">
        <v>0.1</v>
      </c>
      <c r="H343">
        <v>1</v>
      </c>
      <c r="I343">
        <v>0.1818181818181818</v>
      </c>
      <c r="J343">
        <v>1.281818181818182</v>
      </c>
    </row>
    <row r="344" spans="1:10" x14ac:dyDescent="0.3">
      <c r="A344">
        <v>1.3513513513513511E-2</v>
      </c>
      <c r="B344">
        <v>0.5</v>
      </c>
      <c r="C344">
        <v>2.6315789473684209E-2</v>
      </c>
      <c r="D344">
        <v>0</v>
      </c>
      <c r="E344">
        <v>0</v>
      </c>
      <c r="F344">
        <v>0</v>
      </c>
      <c r="G344">
        <v>1.3513513513513511E-2</v>
      </c>
      <c r="H344">
        <v>0.5</v>
      </c>
      <c r="I344">
        <v>2.6315789473684209E-2</v>
      </c>
      <c r="J344">
        <v>0.53982930298719767</v>
      </c>
    </row>
    <row r="345" spans="1:10" x14ac:dyDescent="0.3">
      <c r="A345">
        <v>0.16666666666666671</v>
      </c>
      <c r="B345">
        <v>1</v>
      </c>
      <c r="C345">
        <v>0.2857142857142857</v>
      </c>
      <c r="D345">
        <v>0</v>
      </c>
      <c r="E345">
        <v>0</v>
      </c>
      <c r="F345">
        <v>0</v>
      </c>
      <c r="G345">
        <v>0.16666666666666671</v>
      </c>
      <c r="H345">
        <v>1</v>
      </c>
      <c r="I345">
        <v>0.2857142857142857</v>
      </c>
      <c r="J345">
        <v>1.452380952380953</v>
      </c>
    </row>
    <row r="346" spans="1:10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>
        <v>0.14285714285714279</v>
      </c>
      <c r="B352">
        <v>1</v>
      </c>
      <c r="C352">
        <v>0.25</v>
      </c>
      <c r="D352">
        <v>0</v>
      </c>
      <c r="E352">
        <v>0</v>
      </c>
      <c r="F352">
        <v>0</v>
      </c>
      <c r="G352">
        <v>0.14285714285714279</v>
      </c>
      <c r="H352">
        <v>1</v>
      </c>
      <c r="I352">
        <v>0.25</v>
      </c>
      <c r="J352">
        <v>1.392857142857143</v>
      </c>
    </row>
    <row r="353" spans="1:10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3">
      <c r="A354">
        <v>1.428571428571429E-2</v>
      </c>
      <c r="B354">
        <v>1</v>
      </c>
      <c r="C354">
        <v>2.8169014084507039E-2</v>
      </c>
      <c r="D354">
        <v>0</v>
      </c>
      <c r="E354">
        <v>0</v>
      </c>
      <c r="F354">
        <v>0</v>
      </c>
      <c r="G354">
        <v>1.428571428571429E-2</v>
      </c>
      <c r="H354">
        <v>1</v>
      </c>
      <c r="I354">
        <v>2.8169014084507039E-2</v>
      </c>
      <c r="J354">
        <v>1.042454728370221</v>
      </c>
    </row>
    <row r="355" spans="1:10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1.7391304347826091E-2</v>
      </c>
      <c r="B357">
        <v>1</v>
      </c>
      <c r="C357">
        <v>3.4188034188034191E-2</v>
      </c>
      <c r="D357">
        <v>0</v>
      </c>
      <c r="E357">
        <v>0</v>
      </c>
      <c r="F357">
        <v>0</v>
      </c>
      <c r="G357">
        <v>1.7391304347826091E-2</v>
      </c>
      <c r="H357">
        <v>1</v>
      </c>
      <c r="I357">
        <v>3.4188034188034191E-2</v>
      </c>
      <c r="J357">
        <v>1.0515793385358601</v>
      </c>
    </row>
    <row r="358" spans="1:10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4.464285714285714E-3</v>
      </c>
      <c r="B361">
        <v>1</v>
      </c>
      <c r="C361">
        <v>8.8888888888888871E-3</v>
      </c>
      <c r="D361">
        <v>0</v>
      </c>
      <c r="E361">
        <v>0</v>
      </c>
      <c r="F361">
        <v>0</v>
      </c>
      <c r="G361">
        <v>4.464285714285714E-3</v>
      </c>
      <c r="H361">
        <v>1</v>
      </c>
      <c r="I361">
        <v>8.8888888888888871E-3</v>
      </c>
      <c r="J361">
        <v>1.013353174603175</v>
      </c>
    </row>
    <row r="362" spans="1:10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0.25</v>
      </c>
      <c r="B363">
        <v>0.66666666666666663</v>
      </c>
      <c r="C363">
        <v>0.36363636363636359</v>
      </c>
      <c r="D363">
        <v>0</v>
      </c>
      <c r="E363">
        <v>0</v>
      </c>
      <c r="F363">
        <v>0</v>
      </c>
      <c r="G363">
        <v>0.125</v>
      </c>
      <c r="H363">
        <v>0.33333333333333331</v>
      </c>
      <c r="I363">
        <v>0.1818181818181818</v>
      </c>
      <c r="J363">
        <v>0.64015151515151514</v>
      </c>
    </row>
    <row r="364" spans="1:10" x14ac:dyDescent="0.3">
      <c r="A364">
        <v>3.8461538461538457E-2</v>
      </c>
      <c r="B364">
        <v>1</v>
      </c>
      <c r="C364">
        <v>7.407407407407407E-2</v>
      </c>
      <c r="D364">
        <v>0</v>
      </c>
      <c r="E364">
        <v>0</v>
      </c>
      <c r="F364">
        <v>0</v>
      </c>
      <c r="G364">
        <v>2.564102564102564E-2</v>
      </c>
      <c r="H364">
        <v>0.66666666666666663</v>
      </c>
      <c r="I364">
        <v>4.9382716049382713E-2</v>
      </c>
      <c r="J364">
        <v>0.741690408357075</v>
      </c>
    </row>
    <row r="365" spans="1:10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9.3023255813953487E-2</v>
      </c>
      <c r="B366">
        <v>0.66666666666666663</v>
      </c>
      <c r="C366">
        <v>0.16326530612244899</v>
      </c>
      <c r="D366">
        <v>0</v>
      </c>
      <c r="E366">
        <v>0</v>
      </c>
      <c r="F366">
        <v>0</v>
      </c>
      <c r="G366">
        <v>9.3023255813953487E-2</v>
      </c>
      <c r="H366">
        <v>0.66666666666666663</v>
      </c>
      <c r="I366">
        <v>0.16326530612244899</v>
      </c>
      <c r="J366">
        <v>0.92295522860306911</v>
      </c>
    </row>
    <row r="367" spans="1:10" x14ac:dyDescent="0.3">
      <c r="A367">
        <v>4.9645390070921988E-2</v>
      </c>
      <c r="B367">
        <v>0.53846153846153844</v>
      </c>
      <c r="C367">
        <v>9.0909090909090925E-2</v>
      </c>
      <c r="D367">
        <v>0</v>
      </c>
      <c r="E367">
        <v>0</v>
      </c>
      <c r="F367">
        <v>0</v>
      </c>
      <c r="G367">
        <v>4.9645390070921988E-2</v>
      </c>
      <c r="H367">
        <v>0.53846153846153844</v>
      </c>
      <c r="I367">
        <v>9.0909090909090925E-2</v>
      </c>
      <c r="J367">
        <v>0.67901601944155132</v>
      </c>
    </row>
    <row r="368" spans="1:10" x14ac:dyDescent="0.3">
      <c r="A368">
        <v>0.05</v>
      </c>
      <c r="B368">
        <v>1</v>
      </c>
      <c r="C368">
        <v>9.5238095238095233E-2</v>
      </c>
      <c r="D368">
        <v>0</v>
      </c>
      <c r="E368">
        <v>0</v>
      </c>
      <c r="F368">
        <v>0</v>
      </c>
      <c r="G368">
        <v>0.05</v>
      </c>
      <c r="H368">
        <v>1</v>
      </c>
      <c r="I368">
        <v>9.5238095238095233E-2</v>
      </c>
      <c r="J368">
        <v>1.1452380952380949</v>
      </c>
    </row>
    <row r="369" spans="1:10" x14ac:dyDescent="0.3">
      <c r="A369">
        <v>5.2631578947368418E-2</v>
      </c>
      <c r="B369">
        <v>1</v>
      </c>
      <c r="C369">
        <v>0.1</v>
      </c>
      <c r="D369">
        <v>0</v>
      </c>
      <c r="E369">
        <v>0</v>
      </c>
      <c r="F369">
        <v>0</v>
      </c>
      <c r="G369">
        <v>5.2631578947368418E-2</v>
      </c>
      <c r="H369">
        <v>1</v>
      </c>
      <c r="I369">
        <v>0.1</v>
      </c>
      <c r="J369">
        <v>1.152631578947368</v>
      </c>
    </row>
    <row r="370" spans="1:10" x14ac:dyDescent="0.3">
      <c r="A370">
        <v>1.3761467889908259E-2</v>
      </c>
      <c r="B370">
        <v>0.6</v>
      </c>
      <c r="C370">
        <v>2.6905829596412561E-2</v>
      </c>
      <c r="D370">
        <v>0</v>
      </c>
      <c r="E370">
        <v>0</v>
      </c>
      <c r="F370">
        <v>0</v>
      </c>
      <c r="G370">
        <v>9.1743119266055051E-3</v>
      </c>
      <c r="H370">
        <v>0.4</v>
      </c>
      <c r="I370">
        <v>1.79372197309417E-2</v>
      </c>
      <c r="J370">
        <v>0.42711153165754723</v>
      </c>
    </row>
    <row r="371" spans="1:10" x14ac:dyDescent="0.3">
      <c r="A371">
        <v>3.5714285714285712E-2</v>
      </c>
      <c r="B371">
        <v>0.33333333333333331</v>
      </c>
      <c r="C371">
        <v>6.4516129032258063E-2</v>
      </c>
      <c r="D371">
        <v>0</v>
      </c>
      <c r="E371">
        <v>0</v>
      </c>
      <c r="F371">
        <v>0</v>
      </c>
      <c r="G371">
        <v>3.5714285714285712E-2</v>
      </c>
      <c r="H371">
        <v>0.33333333333333331</v>
      </c>
      <c r="I371">
        <v>6.4516129032258063E-2</v>
      </c>
      <c r="J371">
        <v>0.43356374807987708</v>
      </c>
    </row>
    <row r="372" spans="1:10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3">
      <c r="A373">
        <v>1.8987341772151899E-2</v>
      </c>
      <c r="B373">
        <v>1</v>
      </c>
      <c r="C373">
        <v>3.7267080745341609E-2</v>
      </c>
      <c r="D373">
        <v>0</v>
      </c>
      <c r="E373">
        <v>0</v>
      </c>
      <c r="F373">
        <v>0</v>
      </c>
      <c r="G373">
        <v>1.8987341772151899E-2</v>
      </c>
      <c r="H373">
        <v>1</v>
      </c>
      <c r="I373">
        <v>3.7267080745341609E-2</v>
      </c>
      <c r="J373">
        <v>1.0562544225174939</v>
      </c>
    </row>
    <row r="374" spans="1:10" x14ac:dyDescent="0.3">
      <c r="A374">
        <v>2.564102564102564E-2</v>
      </c>
      <c r="B374">
        <v>1</v>
      </c>
      <c r="C374">
        <v>0.05</v>
      </c>
      <c r="D374">
        <v>0</v>
      </c>
      <c r="E374">
        <v>0</v>
      </c>
      <c r="F374">
        <v>0</v>
      </c>
      <c r="G374">
        <v>2.564102564102564E-2</v>
      </c>
      <c r="H374">
        <v>1</v>
      </c>
      <c r="I374">
        <v>0.05</v>
      </c>
      <c r="J374">
        <v>1.075641025641026</v>
      </c>
    </row>
    <row r="375" spans="1:10" x14ac:dyDescent="0.3">
      <c r="A375">
        <v>9.1743119266055051E-3</v>
      </c>
      <c r="B375">
        <v>1</v>
      </c>
      <c r="C375">
        <v>1.8181818181818181E-2</v>
      </c>
      <c r="D375">
        <v>0</v>
      </c>
      <c r="E375">
        <v>0</v>
      </c>
      <c r="F375">
        <v>0</v>
      </c>
      <c r="G375">
        <v>9.1743119266055051E-3</v>
      </c>
      <c r="H375">
        <v>1</v>
      </c>
      <c r="I375">
        <v>1.8181818181818181E-2</v>
      </c>
      <c r="J375">
        <v>1.027356130108424</v>
      </c>
    </row>
    <row r="376" spans="1:10" x14ac:dyDescent="0.3">
      <c r="A376">
        <v>4.9504950495049514E-3</v>
      </c>
      <c r="B376">
        <v>1</v>
      </c>
      <c r="C376">
        <v>9.852216748768473E-3</v>
      </c>
      <c r="D376">
        <v>0</v>
      </c>
      <c r="E376">
        <v>0</v>
      </c>
      <c r="F376">
        <v>0</v>
      </c>
      <c r="G376">
        <v>4.9504950495049514E-3</v>
      </c>
      <c r="H376">
        <v>1</v>
      </c>
      <c r="I376">
        <v>9.852216748768473E-3</v>
      </c>
      <c r="J376">
        <v>1.014802711798273</v>
      </c>
    </row>
    <row r="377" spans="1:10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3">
      <c r="A378">
        <v>7.8260869565217397E-2</v>
      </c>
      <c r="B378">
        <v>0.32142857142857151</v>
      </c>
      <c r="C378">
        <v>0.12587412587412589</v>
      </c>
      <c r="D378">
        <v>0</v>
      </c>
      <c r="E378">
        <v>0</v>
      </c>
      <c r="F378">
        <v>0</v>
      </c>
      <c r="G378">
        <v>5.2173913043478258E-2</v>
      </c>
      <c r="H378">
        <v>0.2142857142857143</v>
      </c>
      <c r="I378">
        <v>8.3916083916083906E-2</v>
      </c>
      <c r="J378">
        <v>0.35037571124527639</v>
      </c>
    </row>
    <row r="379" spans="1:10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3">
      <c r="A380">
        <v>0.02</v>
      </c>
      <c r="B380">
        <v>1</v>
      </c>
      <c r="C380">
        <v>3.9215686274509803E-2</v>
      </c>
      <c r="D380">
        <v>0</v>
      </c>
      <c r="E380">
        <v>0</v>
      </c>
      <c r="F380">
        <v>0</v>
      </c>
      <c r="G380">
        <v>0.02</v>
      </c>
      <c r="H380">
        <v>1</v>
      </c>
      <c r="I380">
        <v>3.9215686274509803E-2</v>
      </c>
      <c r="J380">
        <v>1.0592156862745099</v>
      </c>
    </row>
    <row r="381" spans="1:10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3">
      <c r="A383">
        <v>7.1428571428571426E-3</v>
      </c>
      <c r="B383">
        <v>1</v>
      </c>
      <c r="C383">
        <v>1.4184397163120571E-2</v>
      </c>
      <c r="D383">
        <v>0</v>
      </c>
      <c r="E383">
        <v>0</v>
      </c>
      <c r="F383">
        <v>0</v>
      </c>
      <c r="G383">
        <v>7.1428571428571426E-3</v>
      </c>
      <c r="H383">
        <v>1</v>
      </c>
      <c r="I383">
        <v>1.4184397163120571E-2</v>
      </c>
      <c r="J383">
        <v>1.0213272543059779</v>
      </c>
    </row>
    <row r="384" spans="1:10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3">
      <c r="A387">
        <v>4.3668122270742356E-3</v>
      </c>
      <c r="B387">
        <v>1</v>
      </c>
      <c r="C387">
        <v>8.6956521739130436E-3</v>
      </c>
      <c r="D387">
        <v>0</v>
      </c>
      <c r="E387">
        <v>0</v>
      </c>
      <c r="F387">
        <v>0</v>
      </c>
      <c r="G387">
        <v>4.3668122270742356E-3</v>
      </c>
      <c r="H387">
        <v>1</v>
      </c>
      <c r="I387">
        <v>8.6956521739130436E-3</v>
      </c>
      <c r="J387">
        <v>1.0130624644009869</v>
      </c>
    </row>
    <row r="388" spans="1:10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3">
      <c r="A391">
        <v>4.0650406504065036E-3</v>
      </c>
      <c r="B391">
        <v>1</v>
      </c>
      <c r="C391">
        <v>8.0971659919028341E-3</v>
      </c>
      <c r="D391">
        <v>0</v>
      </c>
      <c r="E391">
        <v>0</v>
      </c>
      <c r="F391">
        <v>0</v>
      </c>
      <c r="G391">
        <v>4.0650406504065036E-3</v>
      </c>
      <c r="H391">
        <v>1</v>
      </c>
      <c r="I391">
        <v>8.0971659919028341E-3</v>
      </c>
      <c r="J391">
        <v>1.012162206642309</v>
      </c>
    </row>
    <row r="392" spans="1:10" x14ac:dyDescent="0.3">
      <c r="A392">
        <v>1.204819277108434E-2</v>
      </c>
      <c r="B392">
        <v>1</v>
      </c>
      <c r="C392">
        <v>2.3809523809523812E-2</v>
      </c>
      <c r="D392">
        <v>0</v>
      </c>
      <c r="E392">
        <v>0</v>
      </c>
      <c r="F392">
        <v>0</v>
      </c>
      <c r="G392">
        <v>1.204819277108434E-2</v>
      </c>
      <c r="H392">
        <v>1</v>
      </c>
      <c r="I392">
        <v>2.3809523809523812E-2</v>
      </c>
      <c r="J392">
        <v>1.035857716580608</v>
      </c>
    </row>
    <row r="393" spans="1:10" x14ac:dyDescent="0.3">
      <c r="A393">
        <v>4.048582995951417E-3</v>
      </c>
      <c r="B393">
        <v>1</v>
      </c>
      <c r="C393">
        <v>8.0645161290322596E-3</v>
      </c>
      <c r="D393">
        <v>0</v>
      </c>
      <c r="E393">
        <v>0</v>
      </c>
      <c r="F393">
        <v>0</v>
      </c>
      <c r="G393">
        <v>4.048582995951417E-3</v>
      </c>
      <c r="H393">
        <v>1</v>
      </c>
      <c r="I393">
        <v>8.0645161290322596E-3</v>
      </c>
      <c r="J393">
        <v>1.012113099124984</v>
      </c>
    </row>
    <row r="394" spans="1:10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3">
      <c r="A396">
        <v>9.3457943925233638E-3</v>
      </c>
      <c r="B396">
        <v>1</v>
      </c>
      <c r="C396">
        <v>1.8518518518518521E-2</v>
      </c>
      <c r="D396">
        <v>0</v>
      </c>
      <c r="E396">
        <v>0</v>
      </c>
      <c r="F396">
        <v>0</v>
      </c>
      <c r="G396">
        <v>9.3457943925233638E-3</v>
      </c>
      <c r="H396">
        <v>1</v>
      </c>
      <c r="I396">
        <v>1.8518518518518521E-2</v>
      </c>
      <c r="J396">
        <v>1.0278643129110421</v>
      </c>
    </row>
    <row r="397" spans="1:10" x14ac:dyDescent="0.3">
      <c r="A397">
        <v>2.5000000000000001E-2</v>
      </c>
      <c r="B397">
        <v>1</v>
      </c>
      <c r="C397">
        <v>4.8780487804878057E-2</v>
      </c>
      <c r="D397">
        <v>0</v>
      </c>
      <c r="E397">
        <v>0</v>
      </c>
      <c r="F397">
        <v>0</v>
      </c>
      <c r="G397">
        <v>2.5000000000000001E-2</v>
      </c>
      <c r="H397">
        <v>1</v>
      </c>
      <c r="I397">
        <v>4.8780487804878057E-2</v>
      </c>
      <c r="J397">
        <v>1.073780487804878</v>
      </c>
    </row>
    <row r="398" spans="1:10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3">
      <c r="A399">
        <v>3.5714285714285712E-2</v>
      </c>
      <c r="B399">
        <v>1</v>
      </c>
      <c r="C399">
        <v>6.8965517241379296E-2</v>
      </c>
      <c r="D399">
        <v>0</v>
      </c>
      <c r="E399">
        <v>0</v>
      </c>
      <c r="F399">
        <v>0</v>
      </c>
      <c r="G399">
        <v>3.5714285714285712E-2</v>
      </c>
      <c r="H399">
        <v>1</v>
      </c>
      <c r="I399">
        <v>6.8965517241379296E-2</v>
      </c>
      <c r="J399">
        <v>1.104679802955665</v>
      </c>
    </row>
    <row r="400" spans="1:10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3">
      <c r="A401">
        <v>7.6923076923076927E-2</v>
      </c>
      <c r="B401">
        <v>1</v>
      </c>
      <c r="C401">
        <v>0.1428571428571429</v>
      </c>
      <c r="D401">
        <v>0</v>
      </c>
      <c r="E401">
        <v>0</v>
      </c>
      <c r="F401">
        <v>0</v>
      </c>
      <c r="G401">
        <v>7.6923076923076927E-2</v>
      </c>
      <c r="H401">
        <v>1</v>
      </c>
      <c r="I401">
        <v>0.1428571428571429</v>
      </c>
      <c r="J401">
        <v>1.2197802197802201</v>
      </c>
    </row>
    <row r="402" spans="1:10" x14ac:dyDescent="0.3">
      <c r="A402">
        <v>5.235602094240838E-3</v>
      </c>
      <c r="B402">
        <v>1</v>
      </c>
      <c r="C402">
        <v>1.041666666666667E-2</v>
      </c>
      <c r="D402">
        <v>0</v>
      </c>
      <c r="E402">
        <v>0</v>
      </c>
      <c r="F402">
        <v>0</v>
      </c>
      <c r="G402">
        <v>5.235602094240838E-3</v>
      </c>
      <c r="H402">
        <v>1</v>
      </c>
      <c r="I402">
        <v>1.041666666666667E-2</v>
      </c>
      <c r="J402">
        <v>1.015652268760908</v>
      </c>
    </row>
    <row r="403" spans="1:10" x14ac:dyDescent="0.3">
      <c r="A403">
        <v>5.0000000000000001E-3</v>
      </c>
      <c r="B403">
        <v>1</v>
      </c>
      <c r="C403">
        <v>9.950248756218907E-3</v>
      </c>
      <c r="D403">
        <v>0</v>
      </c>
      <c r="E403">
        <v>0</v>
      </c>
      <c r="F403">
        <v>0</v>
      </c>
      <c r="G403">
        <v>5.0000000000000001E-3</v>
      </c>
      <c r="H403">
        <v>1</v>
      </c>
      <c r="I403">
        <v>9.950248756218907E-3</v>
      </c>
      <c r="J403">
        <v>1.014950248756219</v>
      </c>
    </row>
    <row r="404" spans="1:10" x14ac:dyDescent="0.3">
      <c r="A404">
        <v>4.1666666666666666E-3</v>
      </c>
      <c r="B404">
        <v>0.14285714285714279</v>
      </c>
      <c r="C404">
        <v>8.0971659919028324E-3</v>
      </c>
      <c r="D404">
        <v>0</v>
      </c>
      <c r="E404">
        <v>0</v>
      </c>
      <c r="F404">
        <v>0</v>
      </c>
      <c r="G404">
        <v>4.1666666666666666E-3</v>
      </c>
      <c r="H404">
        <v>0.14285714285714279</v>
      </c>
      <c r="I404">
        <v>8.0971659919028324E-3</v>
      </c>
      <c r="J404">
        <v>0.15512097551571241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3">
      <c r="A407">
        <v>0.1366906474820144</v>
      </c>
      <c r="B407">
        <v>0.59375</v>
      </c>
      <c r="C407">
        <v>0.22222222222222221</v>
      </c>
      <c r="D407">
        <v>7.246376811594203E-3</v>
      </c>
      <c r="E407">
        <v>3.2258064516129031E-2</v>
      </c>
      <c r="F407">
        <v>1.183431952662722E-2</v>
      </c>
      <c r="G407">
        <v>0.1079136690647482</v>
      </c>
      <c r="H407">
        <v>0.46875</v>
      </c>
      <c r="I407">
        <v>0.17543859649122809</v>
      </c>
      <c r="J407">
        <v>0.75210226555597626</v>
      </c>
    </row>
    <row r="408" spans="1:10" x14ac:dyDescent="0.3">
      <c r="A408">
        <v>2.6315789473684209E-2</v>
      </c>
      <c r="B408">
        <v>1</v>
      </c>
      <c r="C408">
        <v>5.1282051282051273E-2</v>
      </c>
      <c r="D408">
        <v>0</v>
      </c>
      <c r="E408">
        <v>0</v>
      </c>
      <c r="F408">
        <v>0</v>
      </c>
      <c r="G408">
        <v>2.6315789473684209E-2</v>
      </c>
      <c r="H408">
        <v>1</v>
      </c>
      <c r="I408">
        <v>5.1282051282051273E-2</v>
      </c>
      <c r="J408">
        <v>1.0775978407557361</v>
      </c>
    </row>
    <row r="409" spans="1:10" x14ac:dyDescent="0.3">
      <c r="A409">
        <v>3.03030303030303E-2</v>
      </c>
      <c r="B409">
        <v>0.375</v>
      </c>
      <c r="C409">
        <v>5.6074766355140193E-2</v>
      </c>
      <c r="D409">
        <v>1.020408163265306E-2</v>
      </c>
      <c r="E409">
        <v>0.14285714285714279</v>
      </c>
      <c r="F409">
        <v>1.9047619047619039E-2</v>
      </c>
      <c r="G409">
        <v>3.03030303030303E-2</v>
      </c>
      <c r="H409">
        <v>0.375</v>
      </c>
      <c r="I409">
        <v>5.6074766355140193E-2</v>
      </c>
      <c r="J409">
        <v>0.46137779665817052</v>
      </c>
    </row>
    <row r="410" spans="1:10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2.5000000000000001E-2</v>
      </c>
      <c r="B415">
        <v>1</v>
      </c>
      <c r="C415">
        <v>4.8780487804878057E-2</v>
      </c>
      <c r="D415">
        <v>0</v>
      </c>
      <c r="E415">
        <v>0</v>
      </c>
      <c r="F415">
        <v>0</v>
      </c>
      <c r="G415">
        <v>1.2500000000000001E-2</v>
      </c>
      <c r="H415">
        <v>0.5</v>
      </c>
      <c r="I415">
        <v>2.4390243902439029E-2</v>
      </c>
      <c r="J415">
        <v>0.536890243902439</v>
      </c>
    </row>
    <row r="416" spans="1:10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3">
      <c r="A422">
        <v>2.1739130434782612E-2</v>
      </c>
      <c r="B422">
        <v>1</v>
      </c>
      <c r="C422">
        <v>4.2553191489361687E-2</v>
      </c>
      <c r="D422">
        <v>0</v>
      </c>
      <c r="E422">
        <v>0</v>
      </c>
      <c r="F422">
        <v>0</v>
      </c>
      <c r="G422">
        <v>2.1739130434782612E-2</v>
      </c>
      <c r="H422">
        <v>1</v>
      </c>
      <c r="I422">
        <v>4.2553191489361687E-2</v>
      </c>
      <c r="J422">
        <v>1.064292321924144</v>
      </c>
    </row>
    <row r="423" spans="1:10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3">
      <c r="A425">
        <v>3.831417624521073E-3</v>
      </c>
      <c r="B425">
        <v>1</v>
      </c>
      <c r="C425">
        <v>7.6335877862595417E-3</v>
      </c>
      <c r="D425">
        <v>0</v>
      </c>
      <c r="E425">
        <v>0</v>
      </c>
      <c r="F425">
        <v>0</v>
      </c>
      <c r="G425">
        <v>3.831417624521073E-3</v>
      </c>
      <c r="H425">
        <v>1</v>
      </c>
      <c r="I425">
        <v>7.6335877862595417E-3</v>
      </c>
      <c r="J425">
        <v>1.011465005410781</v>
      </c>
    </row>
    <row r="426" spans="1:10" x14ac:dyDescent="0.3">
      <c r="A426">
        <v>5.9523809523809521E-3</v>
      </c>
      <c r="B426">
        <v>1</v>
      </c>
      <c r="C426">
        <v>1.183431952662722E-2</v>
      </c>
      <c r="D426">
        <v>0</v>
      </c>
      <c r="E426">
        <v>0</v>
      </c>
      <c r="F426">
        <v>0</v>
      </c>
      <c r="G426">
        <v>5.9523809523809521E-3</v>
      </c>
      <c r="H426">
        <v>1</v>
      </c>
      <c r="I426">
        <v>1.183431952662722E-2</v>
      </c>
      <c r="J426">
        <v>1.017786700479008</v>
      </c>
    </row>
    <row r="427" spans="1:10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3">
      <c r="A429">
        <v>6.993006993006993E-3</v>
      </c>
      <c r="B429">
        <v>1</v>
      </c>
      <c r="C429">
        <v>1.388888888888889E-2</v>
      </c>
      <c r="D429">
        <v>0</v>
      </c>
      <c r="E429">
        <v>0</v>
      </c>
      <c r="F429">
        <v>0</v>
      </c>
      <c r="G429">
        <v>6.993006993006993E-3</v>
      </c>
      <c r="H429">
        <v>1</v>
      </c>
      <c r="I429">
        <v>1.388888888888889E-2</v>
      </c>
      <c r="J429">
        <v>1.0208818958818959</v>
      </c>
    </row>
    <row r="430" spans="1:10" x14ac:dyDescent="0.3">
      <c r="A430">
        <v>4.464285714285714E-3</v>
      </c>
      <c r="B430">
        <v>1</v>
      </c>
      <c r="C430">
        <v>8.8888888888888871E-3</v>
      </c>
      <c r="D430">
        <v>0</v>
      </c>
      <c r="E430">
        <v>0</v>
      </c>
      <c r="F430">
        <v>0</v>
      </c>
      <c r="G430">
        <v>4.464285714285714E-3</v>
      </c>
      <c r="H430">
        <v>1</v>
      </c>
      <c r="I430">
        <v>8.8888888888888871E-3</v>
      </c>
      <c r="J430">
        <v>1.013353174603175</v>
      </c>
    </row>
    <row r="431" spans="1:10" x14ac:dyDescent="0.3">
      <c r="A431">
        <v>1.01010101010101E-2</v>
      </c>
      <c r="B431">
        <v>1</v>
      </c>
      <c r="C431">
        <v>0.02</v>
      </c>
      <c r="D431">
        <v>0</v>
      </c>
      <c r="E431">
        <v>0</v>
      </c>
      <c r="F431">
        <v>0</v>
      </c>
      <c r="G431">
        <v>1.01010101010101E-2</v>
      </c>
      <c r="H431">
        <v>1</v>
      </c>
      <c r="I431">
        <v>0.02</v>
      </c>
      <c r="J431">
        <v>1.03010101010101</v>
      </c>
    </row>
    <row r="432" spans="1:10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3">
      <c r="A433">
        <v>2.5000000000000001E-2</v>
      </c>
      <c r="B433">
        <v>1</v>
      </c>
      <c r="C433">
        <v>4.8780487804878057E-2</v>
      </c>
      <c r="D433">
        <v>0</v>
      </c>
      <c r="E433">
        <v>0</v>
      </c>
      <c r="F433">
        <v>0</v>
      </c>
      <c r="G433">
        <v>2.5000000000000001E-2</v>
      </c>
      <c r="H433">
        <v>1</v>
      </c>
      <c r="I433">
        <v>4.8780487804878057E-2</v>
      </c>
      <c r="J433">
        <v>1.073780487804878</v>
      </c>
    </row>
    <row r="434" spans="1:10" x14ac:dyDescent="0.3">
      <c r="A434">
        <v>5.2631578947368418E-2</v>
      </c>
      <c r="B434">
        <v>1</v>
      </c>
      <c r="C434">
        <v>0.1</v>
      </c>
      <c r="D434">
        <v>0</v>
      </c>
      <c r="E434">
        <v>0</v>
      </c>
      <c r="F434">
        <v>0</v>
      </c>
      <c r="G434">
        <v>5.2631578947368418E-2</v>
      </c>
      <c r="H434">
        <v>1</v>
      </c>
      <c r="I434">
        <v>0.1</v>
      </c>
      <c r="J434">
        <v>1.152631578947368</v>
      </c>
    </row>
    <row r="435" spans="1:10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3">
      <c r="A436">
        <v>1.2195121951219509E-2</v>
      </c>
      <c r="B436">
        <v>1</v>
      </c>
      <c r="C436">
        <v>2.4096385542168679E-2</v>
      </c>
      <c r="D436">
        <v>0</v>
      </c>
      <c r="E436">
        <v>0</v>
      </c>
      <c r="F436">
        <v>0</v>
      </c>
      <c r="G436">
        <v>1.2195121951219509E-2</v>
      </c>
      <c r="H436">
        <v>1</v>
      </c>
      <c r="I436">
        <v>2.4096385542168679E-2</v>
      </c>
      <c r="J436">
        <v>1.0362915074933881</v>
      </c>
    </row>
    <row r="437" spans="1:10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3">
      <c r="A438">
        <v>1.234567901234568E-2</v>
      </c>
      <c r="B438">
        <v>1</v>
      </c>
      <c r="C438">
        <v>2.4390243902439018E-2</v>
      </c>
      <c r="D438">
        <v>0</v>
      </c>
      <c r="E438">
        <v>0</v>
      </c>
      <c r="F438">
        <v>0</v>
      </c>
      <c r="G438">
        <v>1.234567901234568E-2</v>
      </c>
      <c r="H438">
        <v>1</v>
      </c>
      <c r="I438">
        <v>2.4390243902439018E-2</v>
      </c>
      <c r="J438">
        <v>1.036735922914785</v>
      </c>
    </row>
    <row r="439" spans="1:10" x14ac:dyDescent="0.3">
      <c r="A439">
        <v>7.9365079365079361E-3</v>
      </c>
      <c r="B439">
        <v>1</v>
      </c>
      <c r="C439">
        <v>1.5748031496062988E-2</v>
      </c>
      <c r="D439">
        <v>0</v>
      </c>
      <c r="E439">
        <v>0</v>
      </c>
      <c r="F439">
        <v>0</v>
      </c>
      <c r="G439">
        <v>7.9365079365079361E-3</v>
      </c>
      <c r="H439">
        <v>1</v>
      </c>
      <c r="I439">
        <v>1.5748031496062988E-2</v>
      </c>
      <c r="J439">
        <v>1.0236845394325711</v>
      </c>
    </row>
    <row r="440" spans="1:10" x14ac:dyDescent="0.3">
      <c r="A440">
        <v>0.16666666666666671</v>
      </c>
      <c r="B440">
        <v>1</v>
      </c>
      <c r="C440">
        <v>0.2857142857142857</v>
      </c>
      <c r="D440">
        <v>0</v>
      </c>
      <c r="E440">
        <v>0</v>
      </c>
      <c r="F440">
        <v>0</v>
      </c>
      <c r="G440">
        <v>0.16666666666666671</v>
      </c>
      <c r="H440">
        <v>1</v>
      </c>
      <c r="I440">
        <v>0.2857142857142857</v>
      </c>
      <c r="J440">
        <v>1.452380952380953</v>
      </c>
    </row>
    <row r="441" spans="1:10" x14ac:dyDescent="0.3">
      <c r="A441">
        <v>6.6666666666666666E-2</v>
      </c>
      <c r="B441">
        <v>1</v>
      </c>
      <c r="C441">
        <v>0.125</v>
      </c>
      <c r="D441">
        <v>0</v>
      </c>
      <c r="E441">
        <v>0</v>
      </c>
      <c r="F441">
        <v>0</v>
      </c>
      <c r="G441">
        <v>6.6666666666666666E-2</v>
      </c>
      <c r="H441">
        <v>1</v>
      </c>
      <c r="I441">
        <v>0.125</v>
      </c>
      <c r="J441">
        <v>1.1916666666666671</v>
      </c>
    </row>
    <row r="442" spans="1:10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3">
      <c r="A443">
        <v>6.4516129032258056E-3</v>
      </c>
      <c r="B443">
        <v>1</v>
      </c>
      <c r="C443">
        <v>1.282051282051282E-2</v>
      </c>
      <c r="D443">
        <v>0</v>
      </c>
      <c r="E443">
        <v>0</v>
      </c>
      <c r="F443">
        <v>0</v>
      </c>
      <c r="G443">
        <v>6.4516129032258056E-3</v>
      </c>
      <c r="H443">
        <v>1</v>
      </c>
      <c r="I443">
        <v>1.282051282051282E-2</v>
      </c>
      <c r="J443">
        <v>1.019272125723738</v>
      </c>
    </row>
    <row r="444" spans="1:10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3">
      <c r="A445">
        <v>4.0983606557377051E-3</v>
      </c>
      <c r="B445">
        <v>1</v>
      </c>
      <c r="C445">
        <v>8.1632653061224497E-3</v>
      </c>
      <c r="D445">
        <v>0</v>
      </c>
      <c r="E445">
        <v>0</v>
      </c>
      <c r="F445">
        <v>0</v>
      </c>
      <c r="G445">
        <v>4.0983606557377051E-3</v>
      </c>
      <c r="H445">
        <v>1</v>
      </c>
      <c r="I445">
        <v>8.1632653061224497E-3</v>
      </c>
      <c r="J445">
        <v>1.01226162596186</v>
      </c>
    </row>
    <row r="446" spans="1:10" x14ac:dyDescent="0.3">
      <c r="A446">
        <v>3.5714285714285712E-2</v>
      </c>
      <c r="B446">
        <v>1</v>
      </c>
      <c r="C446">
        <v>6.8965517241379296E-2</v>
      </c>
      <c r="D446">
        <v>0</v>
      </c>
      <c r="E446">
        <v>0</v>
      </c>
      <c r="F446">
        <v>0</v>
      </c>
      <c r="G446">
        <v>3.5714285714285712E-2</v>
      </c>
      <c r="H446">
        <v>1</v>
      </c>
      <c r="I446">
        <v>6.8965517241379296E-2</v>
      </c>
      <c r="J446">
        <v>1.104679802955665</v>
      </c>
    </row>
    <row r="447" spans="1:10" x14ac:dyDescent="0.3">
      <c r="A447">
        <v>4.1666666666666666E-3</v>
      </c>
      <c r="B447">
        <v>1</v>
      </c>
      <c r="C447">
        <v>8.2987551867219917E-3</v>
      </c>
      <c r="D447">
        <v>0</v>
      </c>
      <c r="E447">
        <v>0</v>
      </c>
      <c r="F447">
        <v>0</v>
      </c>
      <c r="G447">
        <v>4.1666666666666666E-3</v>
      </c>
      <c r="H447">
        <v>1</v>
      </c>
      <c r="I447">
        <v>8.2987551867219917E-3</v>
      </c>
      <c r="J447">
        <v>1.0124654218533891</v>
      </c>
    </row>
    <row r="448" spans="1:10" x14ac:dyDescent="0.3">
      <c r="A448">
        <v>1.102941176470588E-2</v>
      </c>
      <c r="B448">
        <v>1</v>
      </c>
      <c r="C448">
        <v>2.181818181818182E-2</v>
      </c>
      <c r="D448">
        <v>0</v>
      </c>
      <c r="E448">
        <v>0</v>
      </c>
      <c r="F448">
        <v>0</v>
      </c>
      <c r="G448">
        <v>1.102941176470588E-2</v>
      </c>
      <c r="H448">
        <v>1</v>
      </c>
      <c r="I448">
        <v>2.181818181818182E-2</v>
      </c>
      <c r="J448">
        <v>1.032847593582888</v>
      </c>
    </row>
    <row r="449" spans="1:10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3">
      <c r="A450">
        <v>6.7567567567567571E-3</v>
      </c>
      <c r="B450">
        <v>1</v>
      </c>
      <c r="C450">
        <v>1.342281879194631E-2</v>
      </c>
      <c r="D450">
        <v>0</v>
      </c>
      <c r="E450">
        <v>0</v>
      </c>
      <c r="F450">
        <v>0</v>
      </c>
      <c r="G450">
        <v>6.7567567567567571E-3</v>
      </c>
      <c r="H450">
        <v>1</v>
      </c>
      <c r="I450">
        <v>1.342281879194631E-2</v>
      </c>
      <c r="J450">
        <v>1.0201795755487031</v>
      </c>
    </row>
    <row r="451" spans="1:10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3">
      <c r="A452">
        <v>2.1739130434782612E-2</v>
      </c>
      <c r="B452">
        <v>1</v>
      </c>
      <c r="C452">
        <v>4.2553191489361687E-2</v>
      </c>
      <c r="D452">
        <v>0</v>
      </c>
      <c r="E452">
        <v>0</v>
      </c>
      <c r="F452">
        <v>0</v>
      </c>
      <c r="G452">
        <v>2.1739130434782612E-2</v>
      </c>
      <c r="H452">
        <v>1</v>
      </c>
      <c r="I452">
        <v>4.2553191489361687E-2</v>
      </c>
      <c r="J452">
        <v>1.064292321924144</v>
      </c>
    </row>
    <row r="453" spans="1:10" x14ac:dyDescent="0.3">
      <c r="A453">
        <v>1.276595744680851E-2</v>
      </c>
      <c r="B453">
        <v>0.75</v>
      </c>
      <c r="C453">
        <v>2.5104602510460251E-2</v>
      </c>
      <c r="D453">
        <v>0</v>
      </c>
      <c r="E453">
        <v>0</v>
      </c>
      <c r="F453">
        <v>0</v>
      </c>
      <c r="G453">
        <v>1.276595744680851E-2</v>
      </c>
      <c r="H453">
        <v>0.75</v>
      </c>
      <c r="I453">
        <v>2.5104602510460251E-2</v>
      </c>
      <c r="J453">
        <v>0.78787055995726873</v>
      </c>
    </row>
    <row r="454" spans="1:10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3">
      <c r="A455">
        <v>4.1666666666666657E-2</v>
      </c>
      <c r="B455">
        <v>0.45454545454545447</v>
      </c>
      <c r="C455">
        <v>7.6335877862595408E-2</v>
      </c>
      <c r="D455">
        <v>0</v>
      </c>
      <c r="E455">
        <v>0</v>
      </c>
      <c r="F455">
        <v>0</v>
      </c>
      <c r="G455">
        <v>2.5000000000000001E-2</v>
      </c>
      <c r="H455">
        <v>0.27272727272727271</v>
      </c>
      <c r="I455">
        <v>4.5801526717557252E-2</v>
      </c>
      <c r="J455">
        <v>0.34352879944483</v>
      </c>
    </row>
    <row r="456" spans="1:10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3">
      <c r="A457">
        <v>0.14285714285714279</v>
      </c>
      <c r="B457">
        <v>0.22222222222222221</v>
      </c>
      <c r="C457">
        <v>0.17391304347826089</v>
      </c>
      <c r="D457">
        <v>0</v>
      </c>
      <c r="E457">
        <v>0</v>
      </c>
      <c r="F457">
        <v>0</v>
      </c>
      <c r="G457">
        <v>7.1428571428571425E-2</v>
      </c>
      <c r="H457">
        <v>0.1111111111111111</v>
      </c>
      <c r="I457">
        <v>8.6956521739130432E-2</v>
      </c>
      <c r="J457">
        <v>0.26949620427881288</v>
      </c>
    </row>
    <row r="458" spans="1:10" x14ac:dyDescent="0.3">
      <c r="A458">
        <v>1.666666666666667E-2</v>
      </c>
      <c r="B458">
        <v>1</v>
      </c>
      <c r="C458">
        <v>3.2786885245901641E-2</v>
      </c>
      <c r="D458">
        <v>0</v>
      </c>
      <c r="E458">
        <v>0</v>
      </c>
      <c r="F458">
        <v>0</v>
      </c>
      <c r="G458">
        <v>1.666666666666667E-2</v>
      </c>
      <c r="H458">
        <v>1</v>
      </c>
      <c r="I458">
        <v>3.2786885245901641E-2</v>
      </c>
      <c r="J458">
        <v>1.0494535519125681</v>
      </c>
    </row>
    <row r="459" spans="1:10" x14ac:dyDescent="0.3">
      <c r="A459">
        <v>8.8888888888888892E-2</v>
      </c>
      <c r="B459">
        <v>0.5714285714285714</v>
      </c>
      <c r="C459">
        <v>0.15384615384615391</v>
      </c>
      <c r="D459">
        <v>0</v>
      </c>
      <c r="E459">
        <v>0</v>
      </c>
      <c r="F459">
        <v>0</v>
      </c>
      <c r="G459">
        <v>6.6666666666666666E-2</v>
      </c>
      <c r="H459">
        <v>0.42857142857142849</v>
      </c>
      <c r="I459">
        <v>0.1153846153846154</v>
      </c>
      <c r="J459">
        <v>0.61062271062271056</v>
      </c>
    </row>
    <row r="460" spans="1:10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3">
      <c r="A462">
        <v>3.8461538461538457E-2</v>
      </c>
      <c r="B462">
        <v>0.5</v>
      </c>
      <c r="C462">
        <v>7.1428571428571438E-2</v>
      </c>
      <c r="D462">
        <v>0</v>
      </c>
      <c r="E462">
        <v>0</v>
      </c>
      <c r="F462">
        <v>0</v>
      </c>
      <c r="G462">
        <v>3.8461538461538457E-2</v>
      </c>
      <c r="H462">
        <v>0.5</v>
      </c>
      <c r="I462">
        <v>7.1428571428571438E-2</v>
      </c>
      <c r="J462">
        <v>0.60989010989010983</v>
      </c>
    </row>
    <row r="463" spans="1:10" x14ac:dyDescent="0.3">
      <c r="A463">
        <v>5.5555555555555552E-2</v>
      </c>
      <c r="B463">
        <v>1</v>
      </c>
      <c r="C463">
        <v>0.10526315789473679</v>
      </c>
      <c r="D463">
        <v>0</v>
      </c>
      <c r="E463">
        <v>0</v>
      </c>
      <c r="F463">
        <v>0</v>
      </c>
      <c r="G463">
        <v>5.5555555555555552E-2</v>
      </c>
      <c r="H463">
        <v>1</v>
      </c>
      <c r="I463">
        <v>0.10526315789473679</v>
      </c>
      <c r="J463">
        <v>1.160818713450293</v>
      </c>
    </row>
    <row r="464" spans="1:10" x14ac:dyDescent="0.3">
      <c r="A464">
        <v>4.5454545454545463E-2</v>
      </c>
      <c r="B464">
        <v>1</v>
      </c>
      <c r="C464">
        <v>8.6956521739130446E-2</v>
      </c>
      <c r="D464">
        <v>0</v>
      </c>
      <c r="E464">
        <v>0</v>
      </c>
      <c r="F464">
        <v>0</v>
      </c>
      <c r="G464">
        <v>4.5454545454545463E-2</v>
      </c>
      <c r="H464">
        <v>1</v>
      </c>
      <c r="I464">
        <v>8.6956521739130446E-2</v>
      </c>
      <c r="J464">
        <v>1.132411067193676</v>
      </c>
    </row>
    <row r="465" spans="1:10" x14ac:dyDescent="0.3">
      <c r="A465">
        <v>6.25E-2</v>
      </c>
      <c r="B465">
        <v>1</v>
      </c>
      <c r="C465">
        <v>0.1176470588235294</v>
      </c>
      <c r="D465">
        <v>0</v>
      </c>
      <c r="E465">
        <v>0</v>
      </c>
      <c r="F465">
        <v>0</v>
      </c>
      <c r="G465">
        <v>6.25E-2</v>
      </c>
      <c r="H465">
        <v>1</v>
      </c>
      <c r="I465">
        <v>0.1176470588235294</v>
      </c>
      <c r="J465">
        <v>1.180147058823529</v>
      </c>
    </row>
    <row r="466" spans="1:1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3">
      <c r="A469">
        <v>2.222222222222222E-2</v>
      </c>
      <c r="B469">
        <v>0.33333333333333331</v>
      </c>
      <c r="C469">
        <v>4.1666666666666671E-2</v>
      </c>
      <c r="D469">
        <v>0</v>
      </c>
      <c r="E469">
        <v>0</v>
      </c>
      <c r="F469">
        <v>0</v>
      </c>
      <c r="G469">
        <v>2.222222222222222E-2</v>
      </c>
      <c r="H469">
        <v>0.33333333333333331</v>
      </c>
      <c r="I469">
        <v>4.1666666666666671E-2</v>
      </c>
      <c r="J469">
        <v>0.3972222222222222</v>
      </c>
    </row>
    <row r="470" spans="1:10" x14ac:dyDescent="0.3">
      <c r="A470">
        <v>3.937007874015748E-3</v>
      </c>
      <c r="B470">
        <v>1</v>
      </c>
      <c r="C470">
        <v>7.8431372549019607E-3</v>
      </c>
      <c r="D470">
        <v>0</v>
      </c>
      <c r="E470">
        <v>0</v>
      </c>
      <c r="F470">
        <v>0</v>
      </c>
      <c r="G470">
        <v>3.937007874015748E-3</v>
      </c>
      <c r="H470">
        <v>1</v>
      </c>
      <c r="I470">
        <v>7.8431372549019607E-3</v>
      </c>
      <c r="J470">
        <v>1.0117801451289179</v>
      </c>
    </row>
    <row r="471" spans="1:10" x14ac:dyDescent="0.3">
      <c r="A471">
        <v>6.6666666666666666E-2</v>
      </c>
      <c r="B471">
        <v>0.5</v>
      </c>
      <c r="C471">
        <v>0.1176470588235294</v>
      </c>
      <c r="D471">
        <v>0</v>
      </c>
      <c r="E471">
        <v>0</v>
      </c>
      <c r="F471">
        <v>0</v>
      </c>
      <c r="G471">
        <v>6.6666666666666666E-2</v>
      </c>
      <c r="H471">
        <v>0.5</v>
      </c>
      <c r="I471">
        <v>0.1176470588235294</v>
      </c>
      <c r="J471">
        <v>0.68431372549019609</v>
      </c>
    </row>
    <row r="472" spans="1:10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3">
      <c r="A473">
        <v>1.020408163265306E-2</v>
      </c>
      <c r="B473">
        <v>0.33333333333333331</v>
      </c>
      <c r="C473">
        <v>1.9801980198019799E-2</v>
      </c>
      <c r="D473">
        <v>0</v>
      </c>
      <c r="E473">
        <v>0</v>
      </c>
      <c r="F473">
        <v>0</v>
      </c>
      <c r="G473">
        <v>1.020408163265306E-2</v>
      </c>
      <c r="H473">
        <v>0.33333333333333331</v>
      </c>
      <c r="I473">
        <v>1.9801980198019799E-2</v>
      </c>
      <c r="J473">
        <v>0.36333939516400621</v>
      </c>
    </row>
    <row r="474" spans="1:10" x14ac:dyDescent="0.3">
      <c r="A474">
        <v>2.222222222222222E-2</v>
      </c>
      <c r="B474">
        <v>1</v>
      </c>
      <c r="C474">
        <v>4.3478260869565223E-2</v>
      </c>
      <c r="D474">
        <v>0</v>
      </c>
      <c r="E474">
        <v>0</v>
      </c>
      <c r="F474">
        <v>0</v>
      </c>
      <c r="G474">
        <v>2.222222222222222E-2</v>
      </c>
      <c r="H474">
        <v>1</v>
      </c>
      <c r="I474">
        <v>4.3478260869565223E-2</v>
      </c>
      <c r="J474">
        <v>1.0657004830917871</v>
      </c>
    </row>
    <row r="475" spans="1:10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3">
      <c r="A476">
        <v>2.777777777777778E-2</v>
      </c>
      <c r="B476">
        <v>0.5</v>
      </c>
      <c r="C476">
        <v>5.2631578947368418E-2</v>
      </c>
      <c r="D476">
        <v>0</v>
      </c>
      <c r="E476">
        <v>0</v>
      </c>
      <c r="F476">
        <v>0</v>
      </c>
      <c r="G476">
        <v>2.777777777777778E-2</v>
      </c>
      <c r="H476">
        <v>0.5</v>
      </c>
      <c r="I476">
        <v>5.2631578947368418E-2</v>
      </c>
      <c r="J476">
        <v>0.58040935672514626</v>
      </c>
    </row>
    <row r="477" spans="1:10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3">
      <c r="A478">
        <v>1.8181818181818181E-2</v>
      </c>
      <c r="B478">
        <v>1</v>
      </c>
      <c r="C478">
        <v>3.5714285714285719E-2</v>
      </c>
      <c r="D478">
        <v>0</v>
      </c>
      <c r="E478">
        <v>0</v>
      </c>
      <c r="F478">
        <v>0</v>
      </c>
      <c r="G478">
        <v>1.8181818181818181E-2</v>
      </c>
      <c r="H478">
        <v>1</v>
      </c>
      <c r="I478">
        <v>3.5714285714285719E-2</v>
      </c>
      <c r="J478">
        <v>1.0538961038961041</v>
      </c>
    </row>
    <row r="479" spans="1:10" x14ac:dyDescent="0.3">
      <c r="A479">
        <v>2.5000000000000001E-2</v>
      </c>
      <c r="B479">
        <v>0.5</v>
      </c>
      <c r="C479">
        <v>4.7619047619047623E-2</v>
      </c>
      <c r="D479">
        <v>0</v>
      </c>
      <c r="E479">
        <v>0</v>
      </c>
      <c r="F479">
        <v>0</v>
      </c>
      <c r="G479">
        <v>2.5000000000000001E-2</v>
      </c>
      <c r="H479">
        <v>0.5</v>
      </c>
      <c r="I479">
        <v>4.7619047619047623E-2</v>
      </c>
      <c r="J479">
        <v>0.57261904761904758</v>
      </c>
    </row>
    <row r="480" spans="1:10" x14ac:dyDescent="0.3">
      <c r="A480">
        <v>1.2195121951219509E-2</v>
      </c>
      <c r="B480">
        <v>1</v>
      </c>
      <c r="C480">
        <v>2.4096385542168679E-2</v>
      </c>
      <c r="D480">
        <v>0</v>
      </c>
      <c r="E480">
        <v>0</v>
      </c>
      <c r="F480">
        <v>0</v>
      </c>
      <c r="G480">
        <v>1.2195121951219509E-2</v>
      </c>
      <c r="H480">
        <v>1</v>
      </c>
      <c r="I480">
        <v>2.4096385542168679E-2</v>
      </c>
      <c r="J480">
        <v>1.0362915074933881</v>
      </c>
    </row>
    <row r="481" spans="1:10" x14ac:dyDescent="0.3">
      <c r="A481">
        <v>4.7619047619047623E-3</v>
      </c>
      <c r="B481">
        <v>1</v>
      </c>
      <c r="C481">
        <v>9.4786729857819912E-3</v>
      </c>
      <c r="D481">
        <v>0</v>
      </c>
      <c r="E481">
        <v>0</v>
      </c>
      <c r="F481">
        <v>0</v>
      </c>
      <c r="G481">
        <v>4.7619047619047623E-3</v>
      </c>
      <c r="H481">
        <v>1</v>
      </c>
      <c r="I481">
        <v>9.4786729857819912E-3</v>
      </c>
      <c r="J481">
        <v>1.0142405777476871</v>
      </c>
    </row>
    <row r="482" spans="1:10" x14ac:dyDescent="0.3">
      <c r="A482">
        <v>3.7037037037037028E-2</v>
      </c>
      <c r="B482">
        <v>0.5</v>
      </c>
      <c r="C482">
        <v>6.8965517241379309E-2</v>
      </c>
      <c r="D482">
        <v>0</v>
      </c>
      <c r="E482">
        <v>0</v>
      </c>
      <c r="F482">
        <v>0</v>
      </c>
      <c r="G482">
        <v>3.7037037037037028E-2</v>
      </c>
      <c r="H482">
        <v>0.5</v>
      </c>
      <c r="I482">
        <v>6.8965517241379309E-2</v>
      </c>
      <c r="J482">
        <v>0.60600255427841632</v>
      </c>
    </row>
    <row r="483" spans="1:10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3">
      <c r="A484">
        <v>3.5714285714285709E-3</v>
      </c>
      <c r="B484">
        <v>1</v>
      </c>
      <c r="C484">
        <v>7.1174377224199276E-3</v>
      </c>
      <c r="D484">
        <v>0</v>
      </c>
      <c r="E484">
        <v>0</v>
      </c>
      <c r="F484">
        <v>0</v>
      </c>
      <c r="G484">
        <v>3.5714285714285709E-3</v>
      </c>
      <c r="H484">
        <v>1</v>
      </c>
      <c r="I484">
        <v>7.1174377224199276E-3</v>
      </c>
      <c r="J484">
        <v>1.010688866293848</v>
      </c>
    </row>
    <row r="485" spans="1:10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3">
      <c r="A486">
        <v>5.2631578947368418E-2</v>
      </c>
      <c r="B486">
        <v>1</v>
      </c>
      <c r="C486">
        <v>0.1</v>
      </c>
      <c r="D486">
        <v>0</v>
      </c>
      <c r="E486">
        <v>0</v>
      </c>
      <c r="F486">
        <v>0</v>
      </c>
      <c r="G486">
        <v>5.2631578947368418E-2</v>
      </c>
      <c r="H486">
        <v>1</v>
      </c>
      <c r="I486">
        <v>0.1</v>
      </c>
      <c r="J486">
        <v>1.152631578947368</v>
      </c>
    </row>
    <row r="487" spans="1:10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3">
      <c r="A489">
        <v>5.4054054054054057E-2</v>
      </c>
      <c r="B489">
        <v>1</v>
      </c>
      <c r="C489">
        <v>0.1025641025641026</v>
      </c>
      <c r="D489">
        <v>0</v>
      </c>
      <c r="E489">
        <v>0</v>
      </c>
      <c r="F489">
        <v>0</v>
      </c>
      <c r="G489">
        <v>5.4054054054054057E-2</v>
      </c>
      <c r="H489">
        <v>1</v>
      </c>
      <c r="I489">
        <v>0.1025641025641026</v>
      </c>
      <c r="J489">
        <v>1.156618156618157</v>
      </c>
    </row>
    <row r="490" spans="1:10" x14ac:dyDescent="0.3">
      <c r="A490">
        <v>2.1739130434782612E-2</v>
      </c>
      <c r="B490">
        <v>0.5</v>
      </c>
      <c r="C490">
        <v>4.1666666666666657E-2</v>
      </c>
      <c r="D490">
        <v>0</v>
      </c>
      <c r="E490">
        <v>0</v>
      </c>
      <c r="F490">
        <v>0</v>
      </c>
      <c r="G490">
        <v>2.1739130434782612E-2</v>
      </c>
      <c r="H490">
        <v>0.5</v>
      </c>
      <c r="I490">
        <v>4.1666666666666657E-2</v>
      </c>
      <c r="J490">
        <v>0.56340579710144922</v>
      </c>
    </row>
    <row r="491" spans="1:10" x14ac:dyDescent="0.3">
      <c r="A491">
        <v>1.3698630136986301E-2</v>
      </c>
      <c r="B491">
        <v>1</v>
      </c>
      <c r="C491">
        <v>2.7027027027027029E-2</v>
      </c>
      <c r="D491">
        <v>0</v>
      </c>
      <c r="E491">
        <v>0</v>
      </c>
      <c r="F491">
        <v>0</v>
      </c>
      <c r="G491">
        <v>1.3698630136986301E-2</v>
      </c>
      <c r="H491">
        <v>1</v>
      </c>
      <c r="I491">
        <v>2.7027027027027029E-2</v>
      </c>
      <c r="J491">
        <v>1.0407256571640131</v>
      </c>
    </row>
    <row r="492" spans="1:10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3">
      <c r="A493">
        <v>6.25E-2</v>
      </c>
      <c r="B493">
        <v>1</v>
      </c>
      <c r="C493">
        <v>0.1176470588235294</v>
      </c>
      <c r="D493">
        <v>0</v>
      </c>
      <c r="E493">
        <v>0</v>
      </c>
      <c r="F493">
        <v>0</v>
      </c>
      <c r="G493">
        <v>6.25E-2</v>
      </c>
      <c r="H493">
        <v>1</v>
      </c>
      <c r="I493">
        <v>0.1176470588235294</v>
      </c>
      <c r="J493">
        <v>1.180147058823529</v>
      </c>
    </row>
    <row r="494" spans="1:10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3">
      <c r="A495">
        <v>2.1126760563380281E-2</v>
      </c>
      <c r="B495">
        <v>0.75</v>
      </c>
      <c r="C495">
        <v>4.1095890410958902E-2</v>
      </c>
      <c r="D495">
        <v>0</v>
      </c>
      <c r="E495">
        <v>0</v>
      </c>
      <c r="F495">
        <v>0</v>
      </c>
      <c r="G495">
        <v>2.1126760563380281E-2</v>
      </c>
      <c r="H495">
        <v>0.75</v>
      </c>
      <c r="I495">
        <v>4.1095890410958902E-2</v>
      </c>
      <c r="J495">
        <v>0.8122226509743391</v>
      </c>
    </row>
    <row r="496" spans="1:10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3">
      <c r="A500">
        <v>1.9230769230769228E-2</v>
      </c>
      <c r="B500">
        <v>0.5</v>
      </c>
      <c r="C500">
        <v>3.7037037037037028E-2</v>
      </c>
      <c r="D500">
        <v>0</v>
      </c>
      <c r="E500">
        <v>0</v>
      </c>
      <c r="F500">
        <v>0</v>
      </c>
      <c r="G500">
        <v>1.9230769230769228E-2</v>
      </c>
      <c r="H500">
        <v>0.5</v>
      </c>
      <c r="I500">
        <v>3.7037037037037028E-2</v>
      </c>
      <c r="J500">
        <v>0.55626780626780636</v>
      </c>
    </row>
    <row r="501" spans="1:10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3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3">
      <c r="A504">
        <v>3.6363636363636362E-2</v>
      </c>
      <c r="B504">
        <v>1</v>
      </c>
      <c r="C504">
        <v>7.0175438596491224E-2</v>
      </c>
      <c r="D504">
        <v>0</v>
      </c>
      <c r="E504">
        <v>0</v>
      </c>
      <c r="F504">
        <v>0</v>
      </c>
      <c r="G504">
        <v>3.6363636363636362E-2</v>
      </c>
      <c r="H504">
        <v>1</v>
      </c>
      <c r="I504">
        <v>7.0175438596491224E-2</v>
      </c>
      <c r="J504">
        <v>1.106539074960128</v>
      </c>
    </row>
    <row r="505" spans="1:10" x14ac:dyDescent="0.3">
      <c r="A505">
        <v>1.8181818181818181E-2</v>
      </c>
      <c r="B505">
        <v>1</v>
      </c>
      <c r="C505">
        <v>3.5714285714285719E-2</v>
      </c>
      <c r="D505">
        <v>0</v>
      </c>
      <c r="E505">
        <v>0</v>
      </c>
      <c r="F505">
        <v>0</v>
      </c>
      <c r="G505">
        <v>1.8181818181818181E-2</v>
      </c>
      <c r="H505">
        <v>1</v>
      </c>
      <c r="I505">
        <v>3.5714285714285719E-2</v>
      </c>
      <c r="J505">
        <v>1.0538961038961041</v>
      </c>
    </row>
    <row r="506" spans="1:10" x14ac:dyDescent="0.3">
      <c r="A506">
        <v>0.16666666666666671</v>
      </c>
      <c r="B506">
        <v>1</v>
      </c>
      <c r="C506">
        <v>0.2857142857142857</v>
      </c>
      <c r="D506">
        <v>0</v>
      </c>
      <c r="E506">
        <v>0</v>
      </c>
      <c r="F506">
        <v>0</v>
      </c>
      <c r="G506">
        <v>0.16666666666666671</v>
      </c>
      <c r="H506">
        <v>1</v>
      </c>
      <c r="I506">
        <v>0.2857142857142857</v>
      </c>
      <c r="J506">
        <v>1.452380952380953</v>
      </c>
    </row>
    <row r="507" spans="1:10" x14ac:dyDescent="0.3">
      <c r="A507">
        <v>1.9607843137254902E-2</v>
      </c>
      <c r="B507">
        <v>1</v>
      </c>
      <c r="C507">
        <v>3.8461538461538457E-2</v>
      </c>
      <c r="D507">
        <v>0</v>
      </c>
      <c r="E507">
        <v>0</v>
      </c>
      <c r="F507">
        <v>0</v>
      </c>
      <c r="G507">
        <v>1.9607843137254902E-2</v>
      </c>
      <c r="H507">
        <v>1</v>
      </c>
      <c r="I507">
        <v>3.8461538461538457E-2</v>
      </c>
      <c r="J507">
        <v>1.0580693815987929</v>
      </c>
    </row>
    <row r="508" spans="1:10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3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3">
      <c r="A511">
        <v>1.3513513513513511E-2</v>
      </c>
      <c r="B511">
        <v>1</v>
      </c>
      <c r="C511">
        <v>2.6666666666666661E-2</v>
      </c>
      <c r="D511">
        <v>0</v>
      </c>
      <c r="E511">
        <v>0</v>
      </c>
      <c r="F511">
        <v>0</v>
      </c>
      <c r="G511">
        <v>1.3513513513513511E-2</v>
      </c>
      <c r="H511">
        <v>1</v>
      </c>
      <c r="I511">
        <v>2.6666666666666661E-2</v>
      </c>
      <c r="J511">
        <v>1.04018018018018</v>
      </c>
    </row>
    <row r="512" spans="1:10" x14ac:dyDescent="0.3">
      <c r="A512">
        <v>8.2987551867219917E-3</v>
      </c>
      <c r="B512">
        <v>0.66666666666666663</v>
      </c>
      <c r="C512">
        <v>1.6393442622950821E-2</v>
      </c>
      <c r="D512">
        <v>0</v>
      </c>
      <c r="E512">
        <v>0</v>
      </c>
      <c r="F512">
        <v>0</v>
      </c>
      <c r="G512">
        <v>8.2987551867219917E-3</v>
      </c>
      <c r="H512">
        <v>0.66666666666666663</v>
      </c>
      <c r="I512">
        <v>1.6393442622950821E-2</v>
      </c>
      <c r="J512">
        <v>0.69135886447633943</v>
      </c>
    </row>
    <row r="513" spans="1:10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3">
      <c r="A514">
        <v>4.5248868778280547E-3</v>
      </c>
      <c r="B514">
        <v>1</v>
      </c>
      <c r="C514">
        <v>9.0090090090090107E-3</v>
      </c>
      <c r="D514">
        <v>0</v>
      </c>
      <c r="E514">
        <v>0</v>
      </c>
      <c r="F514">
        <v>0</v>
      </c>
      <c r="G514">
        <v>4.5248868778280547E-3</v>
      </c>
      <c r="H514">
        <v>1</v>
      </c>
      <c r="I514">
        <v>9.0090090090090107E-3</v>
      </c>
      <c r="J514">
        <v>1.013533895886837</v>
      </c>
    </row>
    <row r="515" spans="1:10" x14ac:dyDescent="0.3">
      <c r="A515">
        <v>5.8823529411764712E-2</v>
      </c>
      <c r="B515">
        <v>0.5</v>
      </c>
      <c r="C515">
        <v>0.10526315789473679</v>
      </c>
      <c r="D515">
        <v>0</v>
      </c>
      <c r="E515">
        <v>0</v>
      </c>
      <c r="F515">
        <v>0</v>
      </c>
      <c r="G515">
        <v>5.8823529411764712E-2</v>
      </c>
      <c r="H515">
        <v>0.5</v>
      </c>
      <c r="I515">
        <v>0.10526315789473679</v>
      </c>
      <c r="J515">
        <v>0.66408668730650156</v>
      </c>
    </row>
    <row r="516" spans="1:10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3">
      <c r="A517">
        <v>1.7699115044247791E-2</v>
      </c>
      <c r="B517">
        <v>0.66666666666666663</v>
      </c>
      <c r="C517">
        <v>3.4482758620689648E-2</v>
      </c>
      <c r="D517">
        <v>0</v>
      </c>
      <c r="E517">
        <v>0</v>
      </c>
      <c r="F517">
        <v>0</v>
      </c>
      <c r="G517">
        <v>1.7699115044247791E-2</v>
      </c>
      <c r="H517">
        <v>0.66666666666666663</v>
      </c>
      <c r="I517">
        <v>3.4482758620689648E-2</v>
      </c>
      <c r="J517">
        <v>0.71884854033160406</v>
      </c>
    </row>
    <row r="518" spans="1:10" x14ac:dyDescent="0.3">
      <c r="A518">
        <v>1.063829787234043E-2</v>
      </c>
      <c r="B518">
        <v>0.33333333333333331</v>
      </c>
      <c r="C518">
        <v>2.0618556701030931E-2</v>
      </c>
      <c r="D518">
        <v>0</v>
      </c>
      <c r="E518">
        <v>0</v>
      </c>
      <c r="F518">
        <v>0</v>
      </c>
      <c r="G518">
        <v>1.063829787234043E-2</v>
      </c>
      <c r="H518">
        <v>0.33333333333333331</v>
      </c>
      <c r="I518">
        <v>2.0618556701030931E-2</v>
      </c>
      <c r="J518">
        <v>0.36459018790670472</v>
      </c>
    </row>
    <row r="519" spans="1:10" x14ac:dyDescent="0.3">
      <c r="A519">
        <v>1.470588235294118E-2</v>
      </c>
      <c r="B519">
        <v>1</v>
      </c>
      <c r="C519">
        <v>2.8985507246376808E-2</v>
      </c>
      <c r="D519">
        <v>0</v>
      </c>
      <c r="E519">
        <v>0</v>
      </c>
      <c r="F519">
        <v>0</v>
      </c>
      <c r="G519">
        <v>1.470588235294118E-2</v>
      </c>
      <c r="H519">
        <v>1</v>
      </c>
      <c r="I519">
        <v>2.8985507246376808E-2</v>
      </c>
      <c r="J519">
        <v>1.0436913895993181</v>
      </c>
    </row>
    <row r="520" spans="1:10" x14ac:dyDescent="0.3">
      <c r="A520">
        <v>3.2258064516129031E-2</v>
      </c>
      <c r="B520">
        <v>1</v>
      </c>
      <c r="C520">
        <v>6.25E-2</v>
      </c>
      <c r="D520">
        <v>0</v>
      </c>
      <c r="E520">
        <v>0</v>
      </c>
      <c r="F520">
        <v>0</v>
      </c>
      <c r="G520">
        <v>3.2258064516129031E-2</v>
      </c>
      <c r="H520">
        <v>1</v>
      </c>
      <c r="I520">
        <v>6.25E-2</v>
      </c>
      <c r="J520">
        <v>1.094758064516129</v>
      </c>
    </row>
    <row r="521" spans="1:10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3">
      <c r="A522">
        <v>1.6129032258064519E-2</v>
      </c>
      <c r="B522">
        <v>0.16666666666666671</v>
      </c>
      <c r="C522">
        <v>2.9411764705882349E-2</v>
      </c>
      <c r="D522">
        <v>0</v>
      </c>
      <c r="E522">
        <v>0</v>
      </c>
      <c r="F522">
        <v>0</v>
      </c>
      <c r="G522">
        <v>1.6129032258064519E-2</v>
      </c>
      <c r="H522">
        <v>0.16666666666666671</v>
      </c>
      <c r="I522">
        <v>2.9411764705882349E-2</v>
      </c>
      <c r="J522">
        <v>0.21220746363061349</v>
      </c>
    </row>
    <row r="523" spans="1:10" x14ac:dyDescent="0.3">
      <c r="A523">
        <v>7.6923076923076927E-2</v>
      </c>
      <c r="B523">
        <v>0.5714285714285714</v>
      </c>
      <c r="C523">
        <v>0.13559322033898311</v>
      </c>
      <c r="D523">
        <v>0</v>
      </c>
      <c r="E523">
        <v>0</v>
      </c>
      <c r="F523">
        <v>0</v>
      </c>
      <c r="G523">
        <v>5.7692307692307702E-2</v>
      </c>
      <c r="H523">
        <v>0.42857142857142849</v>
      </c>
      <c r="I523">
        <v>0.10169491525423729</v>
      </c>
      <c r="J523">
        <v>0.58795865151797355</v>
      </c>
    </row>
    <row r="524" spans="1:10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3">
      <c r="A525">
        <v>4.2253521126760563E-2</v>
      </c>
      <c r="B525">
        <v>0.75</v>
      </c>
      <c r="C525">
        <v>0.08</v>
      </c>
      <c r="D525">
        <v>0</v>
      </c>
      <c r="E525">
        <v>0</v>
      </c>
      <c r="F525">
        <v>0</v>
      </c>
      <c r="G525">
        <v>2.8169014084507039E-2</v>
      </c>
      <c r="H525">
        <v>0.5</v>
      </c>
      <c r="I525">
        <v>5.3333333333333337E-2</v>
      </c>
      <c r="J525">
        <v>0.58150234741784035</v>
      </c>
    </row>
    <row r="526" spans="1:10" x14ac:dyDescent="0.3">
      <c r="A526">
        <v>5.6179775280898866E-3</v>
      </c>
      <c r="B526">
        <v>0.5</v>
      </c>
      <c r="C526">
        <v>1.111111111111111E-2</v>
      </c>
      <c r="D526">
        <v>0</v>
      </c>
      <c r="E526">
        <v>0</v>
      </c>
      <c r="F526">
        <v>0</v>
      </c>
      <c r="G526">
        <v>5.6179775280898866E-3</v>
      </c>
      <c r="H526">
        <v>0.5</v>
      </c>
      <c r="I526">
        <v>1.111111111111111E-2</v>
      </c>
      <c r="J526">
        <v>0.51672908863920097</v>
      </c>
    </row>
    <row r="527" spans="1:10" x14ac:dyDescent="0.3">
      <c r="A527">
        <v>0.15384615384615391</v>
      </c>
      <c r="B527">
        <v>0.66666666666666663</v>
      </c>
      <c r="C527">
        <v>0.25</v>
      </c>
      <c r="D527">
        <v>0</v>
      </c>
      <c r="E527">
        <v>0</v>
      </c>
      <c r="F527">
        <v>0</v>
      </c>
      <c r="G527">
        <v>7.6923076923076927E-2</v>
      </c>
      <c r="H527">
        <v>0.33333333333333331</v>
      </c>
      <c r="I527">
        <v>0.125</v>
      </c>
      <c r="J527">
        <v>0.53525641025641024</v>
      </c>
    </row>
    <row r="528" spans="1:10" x14ac:dyDescent="0.3">
      <c r="A528">
        <v>4.5454545454545463E-2</v>
      </c>
      <c r="B528">
        <v>0.66666666666666663</v>
      </c>
      <c r="C528">
        <v>8.5106382978723416E-2</v>
      </c>
      <c r="D528">
        <v>0</v>
      </c>
      <c r="E528">
        <v>0</v>
      </c>
      <c r="F528">
        <v>0</v>
      </c>
      <c r="G528">
        <v>4.5454545454545463E-2</v>
      </c>
      <c r="H528">
        <v>0.66666666666666663</v>
      </c>
      <c r="I528">
        <v>8.5106382978723416E-2</v>
      </c>
      <c r="J528">
        <v>0.79722759509993546</v>
      </c>
    </row>
    <row r="529" spans="1:10" x14ac:dyDescent="0.3">
      <c r="A529">
        <v>1.522842639593909E-2</v>
      </c>
      <c r="B529">
        <v>0.15</v>
      </c>
      <c r="C529">
        <v>2.7649769585253461E-2</v>
      </c>
      <c r="D529">
        <v>5.1020408163265302E-3</v>
      </c>
      <c r="E529">
        <v>5.2631578947368418E-2</v>
      </c>
      <c r="F529">
        <v>9.302325581395347E-3</v>
      </c>
      <c r="G529">
        <v>1.522842639593909E-2</v>
      </c>
      <c r="H529">
        <v>0.15</v>
      </c>
      <c r="I529">
        <v>2.7649769585253461E-2</v>
      </c>
      <c r="J529">
        <v>0.19287819598119249</v>
      </c>
    </row>
    <row r="530" spans="1:10" x14ac:dyDescent="0.3">
      <c r="A530">
        <v>1.8518518518518521E-2</v>
      </c>
      <c r="B530">
        <v>0.5</v>
      </c>
      <c r="C530">
        <v>3.5714285714285712E-2</v>
      </c>
      <c r="D530">
        <v>0</v>
      </c>
      <c r="E530">
        <v>0</v>
      </c>
      <c r="F530">
        <v>0</v>
      </c>
      <c r="G530">
        <v>1.8518518518518521E-2</v>
      </c>
      <c r="H530">
        <v>0.5</v>
      </c>
      <c r="I530">
        <v>3.5714285714285712E-2</v>
      </c>
      <c r="J530">
        <v>0.55423280423280419</v>
      </c>
    </row>
    <row r="531" spans="1:10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3">
      <c r="A534">
        <v>4.11522633744856E-3</v>
      </c>
      <c r="B534">
        <v>1</v>
      </c>
      <c r="C534">
        <v>8.1967213114754103E-3</v>
      </c>
      <c r="D534">
        <v>0</v>
      </c>
      <c r="E534">
        <v>0</v>
      </c>
      <c r="F534">
        <v>0</v>
      </c>
      <c r="G534">
        <v>4.11522633744856E-3</v>
      </c>
      <c r="H534">
        <v>1</v>
      </c>
      <c r="I534">
        <v>8.1967213114754103E-3</v>
      </c>
      <c r="J534">
        <v>1.012311947648924</v>
      </c>
    </row>
    <row r="535" spans="1:10" x14ac:dyDescent="0.3">
      <c r="A535">
        <v>7.5268817204301078E-2</v>
      </c>
      <c r="B535">
        <v>0.17073170731707321</v>
      </c>
      <c r="C535">
        <v>0.1044776119402985</v>
      </c>
      <c r="D535">
        <v>0</v>
      </c>
      <c r="E535">
        <v>0</v>
      </c>
      <c r="F535">
        <v>0</v>
      </c>
      <c r="G535">
        <v>6.4516129032258063E-2</v>
      </c>
      <c r="H535">
        <v>0.14634146341463411</v>
      </c>
      <c r="I535">
        <v>8.9552238805970158E-2</v>
      </c>
      <c r="J535">
        <v>0.30040983125286241</v>
      </c>
    </row>
    <row r="536" spans="1:10" x14ac:dyDescent="0.3">
      <c r="A536">
        <v>1.8518518518518521E-2</v>
      </c>
      <c r="B536">
        <v>1</v>
      </c>
      <c r="C536">
        <v>3.6363636363636362E-2</v>
      </c>
      <c r="D536">
        <v>0</v>
      </c>
      <c r="E536">
        <v>0</v>
      </c>
      <c r="F536">
        <v>0</v>
      </c>
      <c r="G536">
        <v>1.8518518518518521E-2</v>
      </c>
      <c r="H536">
        <v>1</v>
      </c>
      <c r="I536">
        <v>3.6363636363636362E-2</v>
      </c>
      <c r="J536">
        <v>1.054882154882155</v>
      </c>
    </row>
    <row r="537" spans="1:10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3">
      <c r="A539">
        <v>4.6511627906976737E-2</v>
      </c>
      <c r="B539">
        <v>1</v>
      </c>
      <c r="C539">
        <v>8.8888888888888878E-2</v>
      </c>
      <c r="D539">
        <v>0</v>
      </c>
      <c r="E539">
        <v>0</v>
      </c>
      <c r="F539">
        <v>0</v>
      </c>
      <c r="G539">
        <v>4.6511627906976737E-2</v>
      </c>
      <c r="H539">
        <v>1</v>
      </c>
      <c r="I539">
        <v>8.8888888888888878E-2</v>
      </c>
      <c r="J539">
        <v>1.1354005167958661</v>
      </c>
    </row>
    <row r="540" spans="1:10" x14ac:dyDescent="0.3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3">
      <c r="A544">
        <v>4.2553191489361703E-3</v>
      </c>
      <c r="B544">
        <v>1</v>
      </c>
      <c r="C544">
        <v>8.4745762711864424E-3</v>
      </c>
      <c r="D544">
        <v>0</v>
      </c>
      <c r="E544">
        <v>0</v>
      </c>
      <c r="F544">
        <v>0</v>
      </c>
      <c r="G544">
        <v>4.2553191489361703E-3</v>
      </c>
      <c r="H544">
        <v>1</v>
      </c>
      <c r="I544">
        <v>8.4745762711864424E-3</v>
      </c>
      <c r="J544">
        <v>1.012729895420122</v>
      </c>
    </row>
    <row r="545" spans="1:10" x14ac:dyDescent="0.3">
      <c r="A545">
        <v>3.952569169960474E-3</v>
      </c>
      <c r="B545">
        <v>1</v>
      </c>
      <c r="C545">
        <v>7.874015748031496E-3</v>
      </c>
      <c r="D545">
        <v>0</v>
      </c>
      <c r="E545">
        <v>0</v>
      </c>
      <c r="F545">
        <v>0</v>
      </c>
      <c r="G545">
        <v>3.952569169960474E-3</v>
      </c>
      <c r="H545">
        <v>1</v>
      </c>
      <c r="I545">
        <v>7.874015748031496E-3</v>
      </c>
      <c r="J545">
        <v>1.0118265849179919</v>
      </c>
    </row>
    <row r="546" spans="1:10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3">
      <c r="A549">
        <v>1.1627906976744189E-2</v>
      </c>
      <c r="B549">
        <v>0.5</v>
      </c>
      <c r="C549">
        <v>2.2727272727272721E-2</v>
      </c>
      <c r="D549">
        <v>0</v>
      </c>
      <c r="E549">
        <v>0</v>
      </c>
      <c r="F549">
        <v>0</v>
      </c>
      <c r="G549">
        <v>1.1627906976744189E-2</v>
      </c>
      <c r="H549">
        <v>0.5</v>
      </c>
      <c r="I549">
        <v>2.2727272727272721E-2</v>
      </c>
      <c r="J549">
        <v>0.53435517970401691</v>
      </c>
    </row>
    <row r="550" spans="1:10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3">
      <c r="A551">
        <v>4.2735042735042739E-3</v>
      </c>
      <c r="B551">
        <v>1</v>
      </c>
      <c r="C551">
        <v>8.5106382978723406E-3</v>
      </c>
      <c r="D551">
        <v>0</v>
      </c>
      <c r="E551">
        <v>0</v>
      </c>
      <c r="F551">
        <v>0</v>
      </c>
      <c r="G551">
        <v>4.2735042735042739E-3</v>
      </c>
      <c r="H551">
        <v>1</v>
      </c>
      <c r="I551">
        <v>8.5106382978723406E-3</v>
      </c>
      <c r="J551">
        <v>1.0127841425713771</v>
      </c>
    </row>
    <row r="552" spans="1:10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3">
      <c r="A554">
        <v>9.433962264150943E-3</v>
      </c>
      <c r="B554">
        <v>1</v>
      </c>
      <c r="C554">
        <v>1.8691588785046731E-2</v>
      </c>
      <c r="D554">
        <v>0</v>
      </c>
      <c r="E554">
        <v>0</v>
      </c>
      <c r="F554">
        <v>0</v>
      </c>
      <c r="G554">
        <v>9.433962264150943E-3</v>
      </c>
      <c r="H554">
        <v>1</v>
      </c>
      <c r="I554">
        <v>1.8691588785046731E-2</v>
      </c>
      <c r="J554">
        <v>1.028125551049198</v>
      </c>
    </row>
    <row r="555" spans="1:10" x14ac:dyDescent="0.3">
      <c r="A555">
        <v>4.0650406504065036E-3</v>
      </c>
      <c r="B555">
        <v>1</v>
      </c>
      <c r="C555">
        <v>8.0971659919028341E-3</v>
      </c>
      <c r="D555">
        <v>0</v>
      </c>
      <c r="E555">
        <v>0</v>
      </c>
      <c r="F555">
        <v>0</v>
      </c>
      <c r="G555">
        <v>4.0650406504065036E-3</v>
      </c>
      <c r="H555">
        <v>1</v>
      </c>
      <c r="I555">
        <v>8.0971659919028341E-3</v>
      </c>
      <c r="J555">
        <v>1.012162206642309</v>
      </c>
    </row>
    <row r="556" spans="1:10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3">
      <c r="A558">
        <v>4.3668122270742356E-3</v>
      </c>
      <c r="B558">
        <v>0.5</v>
      </c>
      <c r="C558">
        <v>8.658008658008658E-3</v>
      </c>
      <c r="D558">
        <v>0</v>
      </c>
      <c r="E558">
        <v>0</v>
      </c>
      <c r="F558">
        <v>0</v>
      </c>
      <c r="G558">
        <v>4.3668122270742356E-3</v>
      </c>
      <c r="H558">
        <v>0.5</v>
      </c>
      <c r="I558">
        <v>8.658008658008658E-3</v>
      </c>
      <c r="J558">
        <v>0.51302482088508294</v>
      </c>
    </row>
    <row r="559" spans="1:10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3">
      <c r="A561">
        <v>6.6666666666666666E-2</v>
      </c>
      <c r="B561">
        <v>1</v>
      </c>
      <c r="C561">
        <v>0.125</v>
      </c>
      <c r="D561">
        <v>0</v>
      </c>
      <c r="E561">
        <v>0</v>
      </c>
      <c r="F561">
        <v>0</v>
      </c>
      <c r="G561">
        <v>6.6666666666666666E-2</v>
      </c>
      <c r="H561">
        <v>1</v>
      </c>
      <c r="I561">
        <v>0.125</v>
      </c>
      <c r="J561">
        <v>1.1916666666666671</v>
      </c>
    </row>
    <row r="562" spans="1:10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3">
      <c r="A567">
        <v>1.234567901234568E-2</v>
      </c>
      <c r="B567">
        <v>1</v>
      </c>
      <c r="C567">
        <v>2.4390243902439018E-2</v>
      </c>
      <c r="D567">
        <v>0</v>
      </c>
      <c r="E567">
        <v>0</v>
      </c>
      <c r="F567">
        <v>0</v>
      </c>
      <c r="G567">
        <v>1.234567901234568E-2</v>
      </c>
      <c r="H567">
        <v>1</v>
      </c>
      <c r="I567">
        <v>2.4390243902439018E-2</v>
      </c>
      <c r="J567">
        <v>1.036735922914785</v>
      </c>
    </row>
    <row r="568" spans="1:10" x14ac:dyDescent="0.3">
      <c r="A568">
        <v>1.6129032258064519E-2</v>
      </c>
      <c r="B568">
        <v>1</v>
      </c>
      <c r="C568">
        <v>3.1746031746031737E-2</v>
      </c>
      <c r="D568">
        <v>0</v>
      </c>
      <c r="E568">
        <v>0</v>
      </c>
      <c r="F568">
        <v>0</v>
      </c>
      <c r="G568">
        <v>1.6129032258064519E-2</v>
      </c>
      <c r="H568">
        <v>1</v>
      </c>
      <c r="I568">
        <v>3.1746031746031737E-2</v>
      </c>
      <c r="J568">
        <v>1.0478750640040959</v>
      </c>
    </row>
    <row r="569" spans="1:10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3">
      <c r="A570">
        <v>7.1428571428571425E-2</v>
      </c>
      <c r="B570">
        <v>0.06</v>
      </c>
      <c r="C570">
        <v>6.5217391304347824E-2</v>
      </c>
      <c r="D570">
        <v>0</v>
      </c>
      <c r="E570">
        <v>0</v>
      </c>
      <c r="F570">
        <v>0</v>
      </c>
      <c r="G570">
        <v>7.1428571428571425E-2</v>
      </c>
      <c r="H570">
        <v>0.06</v>
      </c>
      <c r="I570">
        <v>6.5217391304347824E-2</v>
      </c>
      <c r="J570">
        <v>0.19664596273291921</v>
      </c>
    </row>
    <row r="571" spans="1:10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3">
      <c r="A572">
        <v>4.048582995951417E-3</v>
      </c>
      <c r="B572">
        <v>1</v>
      </c>
      <c r="C572">
        <v>8.0645161290322596E-3</v>
      </c>
      <c r="D572">
        <v>0</v>
      </c>
      <c r="E572">
        <v>0</v>
      </c>
      <c r="F572">
        <v>0</v>
      </c>
      <c r="G572">
        <v>4.048582995951417E-3</v>
      </c>
      <c r="H572">
        <v>1</v>
      </c>
      <c r="I572">
        <v>8.0645161290322596E-3</v>
      </c>
      <c r="J572">
        <v>1.012113099124984</v>
      </c>
    </row>
    <row r="573" spans="1:10" x14ac:dyDescent="0.3">
      <c r="A573">
        <v>0.14285714285714279</v>
      </c>
      <c r="B573">
        <v>8.9552238805970144E-2</v>
      </c>
      <c r="C573">
        <v>0.11009174311926601</v>
      </c>
      <c r="D573">
        <v>0</v>
      </c>
      <c r="E573">
        <v>0</v>
      </c>
      <c r="F573">
        <v>0</v>
      </c>
      <c r="G573">
        <v>0.14285714285714279</v>
      </c>
      <c r="H573">
        <v>8.9552238805970144E-2</v>
      </c>
      <c r="I573">
        <v>0.11009174311926601</v>
      </c>
      <c r="J573">
        <v>0.34250112478237899</v>
      </c>
    </row>
    <row r="574" spans="1:10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3">
      <c r="A579">
        <v>4.0983606557377051E-3</v>
      </c>
      <c r="B579">
        <v>1</v>
      </c>
      <c r="C579">
        <v>8.1632653061224497E-3</v>
      </c>
      <c r="D579">
        <v>0</v>
      </c>
      <c r="E579">
        <v>0</v>
      </c>
      <c r="F579">
        <v>0</v>
      </c>
      <c r="G579">
        <v>4.0983606557377051E-3</v>
      </c>
      <c r="H579">
        <v>1</v>
      </c>
      <c r="I579">
        <v>8.1632653061224497E-3</v>
      </c>
      <c r="J579">
        <v>1.01226162596186</v>
      </c>
    </row>
    <row r="580" spans="1:10" x14ac:dyDescent="0.3">
      <c r="A580">
        <v>4.7393364928909956E-3</v>
      </c>
      <c r="B580">
        <v>1</v>
      </c>
      <c r="C580">
        <v>9.4339622641509448E-3</v>
      </c>
      <c r="D580">
        <v>0</v>
      </c>
      <c r="E580">
        <v>0</v>
      </c>
      <c r="F580">
        <v>0</v>
      </c>
      <c r="G580">
        <v>4.7393364928909956E-3</v>
      </c>
      <c r="H580">
        <v>1</v>
      </c>
      <c r="I580">
        <v>9.4339622641509448E-3</v>
      </c>
      <c r="J580">
        <v>1.014173298757042</v>
      </c>
    </row>
    <row r="581" spans="1:10" x14ac:dyDescent="0.3">
      <c r="A581">
        <v>0.1111111111111111</v>
      </c>
      <c r="B581">
        <v>1</v>
      </c>
      <c r="C581">
        <v>0.2</v>
      </c>
      <c r="D581">
        <v>0</v>
      </c>
      <c r="E581">
        <v>0</v>
      </c>
      <c r="F581">
        <v>0</v>
      </c>
      <c r="G581">
        <v>0.1111111111111111</v>
      </c>
      <c r="H581">
        <v>1</v>
      </c>
      <c r="I581">
        <v>0.2</v>
      </c>
      <c r="J581">
        <v>1.3111111111111109</v>
      </c>
    </row>
    <row r="582" spans="1:10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3">
      <c r="A584">
        <v>3.7037037037037028E-2</v>
      </c>
      <c r="B584">
        <v>1</v>
      </c>
      <c r="C584">
        <v>7.1428571428571425E-2</v>
      </c>
      <c r="D584">
        <v>0</v>
      </c>
      <c r="E584">
        <v>0</v>
      </c>
      <c r="F584">
        <v>0</v>
      </c>
      <c r="G584">
        <v>3.7037037037037028E-2</v>
      </c>
      <c r="H584">
        <v>1</v>
      </c>
      <c r="I584">
        <v>7.1428571428571425E-2</v>
      </c>
      <c r="J584">
        <v>1.1084656084656079</v>
      </c>
    </row>
    <row r="585" spans="1:10" x14ac:dyDescent="0.3">
      <c r="A585">
        <v>5.9171597633136093E-3</v>
      </c>
      <c r="B585">
        <v>1</v>
      </c>
      <c r="C585">
        <v>1.1764705882352939E-2</v>
      </c>
      <c r="D585">
        <v>0</v>
      </c>
      <c r="E585">
        <v>0</v>
      </c>
      <c r="F585">
        <v>0</v>
      </c>
      <c r="G585">
        <v>5.9171597633136093E-3</v>
      </c>
      <c r="H585">
        <v>1</v>
      </c>
      <c r="I585">
        <v>1.1764705882352939E-2</v>
      </c>
      <c r="J585">
        <v>1.017681865645667</v>
      </c>
    </row>
    <row r="586" spans="1:10" x14ac:dyDescent="0.3">
      <c r="A586">
        <v>4.2016806722689074E-3</v>
      </c>
      <c r="B586">
        <v>1</v>
      </c>
      <c r="C586">
        <v>8.368200836820083E-3</v>
      </c>
      <c r="D586">
        <v>0</v>
      </c>
      <c r="E586">
        <v>0</v>
      </c>
      <c r="F586">
        <v>0</v>
      </c>
      <c r="G586">
        <v>4.2016806722689074E-3</v>
      </c>
      <c r="H586">
        <v>1</v>
      </c>
      <c r="I586">
        <v>8.368200836820083E-3</v>
      </c>
      <c r="J586">
        <v>1.0125698815090891</v>
      </c>
    </row>
    <row r="587" spans="1:10" x14ac:dyDescent="0.3">
      <c r="A587">
        <v>1.5384615384615391E-2</v>
      </c>
      <c r="B587">
        <v>0.5</v>
      </c>
      <c r="C587">
        <v>2.9850746268656719E-2</v>
      </c>
      <c r="D587">
        <v>0</v>
      </c>
      <c r="E587">
        <v>0</v>
      </c>
      <c r="F587">
        <v>0</v>
      </c>
      <c r="G587">
        <v>1.5384615384615391E-2</v>
      </c>
      <c r="H587">
        <v>0.5</v>
      </c>
      <c r="I587">
        <v>2.9850746268656719E-2</v>
      </c>
      <c r="J587">
        <v>0.54523536165327202</v>
      </c>
    </row>
    <row r="588" spans="1:10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3">
      <c r="A591">
        <v>4.3478260869565218E-3</v>
      </c>
      <c r="B591">
        <v>1</v>
      </c>
      <c r="C591">
        <v>8.658008658008658E-3</v>
      </c>
      <c r="D591">
        <v>0</v>
      </c>
      <c r="E591">
        <v>0</v>
      </c>
      <c r="F591">
        <v>0</v>
      </c>
      <c r="G591">
        <v>4.3478260869565218E-3</v>
      </c>
      <c r="H591">
        <v>1</v>
      </c>
      <c r="I591">
        <v>8.658008658008658E-3</v>
      </c>
      <c r="J591">
        <v>1.0130058347449651</v>
      </c>
    </row>
    <row r="592" spans="1:10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3">
      <c r="A594">
        <v>5.9880239520958087E-3</v>
      </c>
      <c r="B594">
        <v>0.5</v>
      </c>
      <c r="C594">
        <v>1.183431952662722E-2</v>
      </c>
      <c r="D594">
        <v>0</v>
      </c>
      <c r="E594">
        <v>0</v>
      </c>
      <c r="F594">
        <v>0</v>
      </c>
      <c r="G594">
        <v>5.9880239520958087E-3</v>
      </c>
      <c r="H594">
        <v>0.5</v>
      </c>
      <c r="I594">
        <v>1.183431952662722E-2</v>
      </c>
      <c r="J594">
        <v>0.51782234347872302</v>
      </c>
    </row>
    <row r="595" spans="1:10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3">
      <c r="A598">
        <v>8.4745762711864406E-3</v>
      </c>
      <c r="B598">
        <v>1</v>
      </c>
      <c r="C598">
        <v>1.680672268907563E-2</v>
      </c>
      <c r="D598">
        <v>0</v>
      </c>
      <c r="E598">
        <v>0</v>
      </c>
      <c r="F598">
        <v>0</v>
      </c>
      <c r="G598">
        <v>8.4745762711864406E-3</v>
      </c>
      <c r="H598">
        <v>1</v>
      </c>
      <c r="I598">
        <v>1.680672268907563E-2</v>
      </c>
      <c r="J598">
        <v>1.025281298960262</v>
      </c>
    </row>
    <row r="599" spans="1:10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4.4444444444444453E-2</v>
      </c>
      <c r="B600">
        <v>1</v>
      </c>
      <c r="C600">
        <v>8.5106382978723402E-2</v>
      </c>
      <c r="D600">
        <v>0</v>
      </c>
      <c r="E600">
        <v>0</v>
      </c>
      <c r="F600">
        <v>0</v>
      </c>
      <c r="G600">
        <v>4.4444444444444453E-2</v>
      </c>
      <c r="H600">
        <v>1</v>
      </c>
      <c r="I600">
        <v>8.5106382978723402E-2</v>
      </c>
      <c r="J600">
        <v>1.129550827423168</v>
      </c>
    </row>
    <row r="601" spans="1:10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4.9261083743842374E-3</v>
      </c>
      <c r="B602">
        <v>1</v>
      </c>
      <c r="C602">
        <v>9.8039215686274508E-3</v>
      </c>
      <c r="D602">
        <v>0</v>
      </c>
      <c r="E602">
        <v>0</v>
      </c>
      <c r="F602">
        <v>0</v>
      </c>
      <c r="G602">
        <v>4.9261083743842374E-3</v>
      </c>
      <c r="H602">
        <v>1</v>
      </c>
      <c r="I602">
        <v>9.8039215686274508E-3</v>
      </c>
      <c r="J602">
        <v>1.014730029943012</v>
      </c>
    </row>
    <row r="603" spans="1:10" x14ac:dyDescent="0.3">
      <c r="A603">
        <v>1.2658227848101271E-2</v>
      </c>
      <c r="B603">
        <v>1</v>
      </c>
      <c r="C603">
        <v>2.5000000000000001E-2</v>
      </c>
      <c r="D603">
        <v>0</v>
      </c>
      <c r="E603">
        <v>0</v>
      </c>
      <c r="F603">
        <v>0</v>
      </c>
      <c r="G603">
        <v>1.2658227848101271E-2</v>
      </c>
      <c r="H603">
        <v>1</v>
      </c>
      <c r="I603">
        <v>2.5000000000000001E-2</v>
      </c>
      <c r="J603">
        <v>1.037658227848101</v>
      </c>
    </row>
    <row r="604" spans="1:10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3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3">
      <c r="A607">
        <v>5.4054054054054057E-2</v>
      </c>
      <c r="B607">
        <v>1</v>
      </c>
      <c r="C607">
        <v>0.1025641025641026</v>
      </c>
      <c r="D607">
        <v>0</v>
      </c>
      <c r="E607">
        <v>0</v>
      </c>
      <c r="F607">
        <v>0</v>
      </c>
      <c r="G607">
        <v>5.4054054054054057E-2</v>
      </c>
      <c r="H607">
        <v>1</v>
      </c>
      <c r="I607">
        <v>0.1025641025641026</v>
      </c>
      <c r="J607">
        <v>1.156618156618157</v>
      </c>
    </row>
    <row r="608" spans="1:10" x14ac:dyDescent="0.3">
      <c r="A608">
        <v>3.125E-2</v>
      </c>
      <c r="B608">
        <v>0.66666666666666663</v>
      </c>
      <c r="C608">
        <v>5.9701492537313432E-2</v>
      </c>
      <c r="D608">
        <v>0</v>
      </c>
      <c r="E608">
        <v>0</v>
      </c>
      <c r="F608">
        <v>0</v>
      </c>
      <c r="G608">
        <v>3.125E-2</v>
      </c>
      <c r="H608">
        <v>0.66666666666666663</v>
      </c>
      <c r="I608">
        <v>5.9701492537313432E-2</v>
      </c>
      <c r="J608">
        <v>0.75761815920398001</v>
      </c>
    </row>
    <row r="609" spans="1:10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3">
      <c r="A611">
        <v>7.1428571428571425E-2</v>
      </c>
      <c r="B611">
        <v>1</v>
      </c>
      <c r="C611">
        <v>0.1333333333333333</v>
      </c>
      <c r="D611">
        <v>0</v>
      </c>
      <c r="E611">
        <v>0</v>
      </c>
      <c r="F611">
        <v>0</v>
      </c>
      <c r="G611">
        <v>7.1428571428571425E-2</v>
      </c>
      <c r="H611">
        <v>1</v>
      </c>
      <c r="I611">
        <v>0.1333333333333333</v>
      </c>
      <c r="J611">
        <v>1.2047619047619049</v>
      </c>
    </row>
    <row r="612" spans="1:10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3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3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3">
      <c r="A618">
        <v>4.1841004184100406E-3</v>
      </c>
      <c r="B618">
        <v>1</v>
      </c>
      <c r="C618">
        <v>8.3333333333333332E-3</v>
      </c>
      <c r="D618">
        <v>0</v>
      </c>
      <c r="E618">
        <v>0</v>
      </c>
      <c r="F618">
        <v>0</v>
      </c>
      <c r="G618">
        <v>4.1841004184100406E-3</v>
      </c>
      <c r="H618">
        <v>1</v>
      </c>
      <c r="I618">
        <v>8.3333333333333332E-3</v>
      </c>
      <c r="J618">
        <v>1.0125174337517431</v>
      </c>
    </row>
    <row r="619" spans="1:10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3">
      <c r="A622">
        <v>0.14285714285714279</v>
      </c>
      <c r="B622">
        <v>0.5</v>
      </c>
      <c r="C622">
        <v>0.22222222222222221</v>
      </c>
      <c r="D622">
        <v>0</v>
      </c>
      <c r="E622">
        <v>0</v>
      </c>
      <c r="F622">
        <v>0</v>
      </c>
      <c r="G622">
        <v>0.14285714285714279</v>
      </c>
      <c r="H622">
        <v>0.5</v>
      </c>
      <c r="I622">
        <v>0.22222222222222221</v>
      </c>
      <c r="J622">
        <v>0.865079365079365</v>
      </c>
    </row>
    <row r="623" spans="1:10" x14ac:dyDescent="0.3">
      <c r="A623">
        <v>8.0000000000000002E-3</v>
      </c>
      <c r="B623">
        <v>1</v>
      </c>
      <c r="C623">
        <v>1.5873015873015869E-2</v>
      </c>
      <c r="D623">
        <v>0</v>
      </c>
      <c r="E623">
        <v>0</v>
      </c>
      <c r="F623">
        <v>0</v>
      </c>
      <c r="G623">
        <v>8.0000000000000002E-3</v>
      </c>
      <c r="H623">
        <v>1</v>
      </c>
      <c r="I623">
        <v>1.5873015873015869E-2</v>
      </c>
      <c r="J623">
        <v>1.023873015873016</v>
      </c>
    </row>
    <row r="624" spans="1:10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3">
      <c r="A626">
        <v>9.0909090909090905E-3</v>
      </c>
      <c r="B626">
        <v>0.5</v>
      </c>
      <c r="C626">
        <v>1.785714285714286E-2</v>
      </c>
      <c r="D626">
        <v>0</v>
      </c>
      <c r="E626">
        <v>0</v>
      </c>
      <c r="F626">
        <v>0</v>
      </c>
      <c r="G626">
        <v>9.0909090909090905E-3</v>
      </c>
      <c r="H626">
        <v>0.5</v>
      </c>
      <c r="I626">
        <v>1.785714285714286E-2</v>
      </c>
      <c r="J626">
        <v>0.52694805194805194</v>
      </c>
    </row>
    <row r="627" spans="1:10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3">
      <c r="A628">
        <v>1.025641025641026E-2</v>
      </c>
      <c r="B628">
        <v>1</v>
      </c>
      <c r="C628">
        <v>2.030456852791878E-2</v>
      </c>
      <c r="D628">
        <v>0</v>
      </c>
      <c r="E628">
        <v>0</v>
      </c>
      <c r="F628">
        <v>0</v>
      </c>
      <c r="G628">
        <v>1.025641025641026E-2</v>
      </c>
      <c r="H628">
        <v>1</v>
      </c>
      <c r="I628">
        <v>2.030456852791878E-2</v>
      </c>
      <c r="J628">
        <v>1.0305609787843291</v>
      </c>
    </row>
    <row r="629" spans="1:10" x14ac:dyDescent="0.3">
      <c r="A629">
        <v>3.8461538461538457E-2</v>
      </c>
      <c r="B629">
        <v>0.2</v>
      </c>
      <c r="C629">
        <v>6.4516129032258063E-2</v>
      </c>
      <c r="D629">
        <v>0</v>
      </c>
      <c r="E629">
        <v>0</v>
      </c>
      <c r="F629">
        <v>0</v>
      </c>
      <c r="G629">
        <v>3.8461538461538457E-2</v>
      </c>
      <c r="H629">
        <v>0.2</v>
      </c>
      <c r="I629">
        <v>6.4516129032258063E-2</v>
      </c>
      <c r="J629">
        <v>0.30297766749379651</v>
      </c>
    </row>
    <row r="630" spans="1:10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3">
      <c r="A633">
        <v>4.608294930875576E-3</v>
      </c>
      <c r="B633">
        <v>1</v>
      </c>
      <c r="C633">
        <v>9.1743119266055034E-3</v>
      </c>
      <c r="D633">
        <v>0</v>
      </c>
      <c r="E633">
        <v>0</v>
      </c>
      <c r="F633">
        <v>0</v>
      </c>
      <c r="G633">
        <v>4.608294930875576E-3</v>
      </c>
      <c r="H633">
        <v>1</v>
      </c>
      <c r="I633">
        <v>9.1743119266055034E-3</v>
      </c>
      <c r="J633">
        <v>1.0137826068574809</v>
      </c>
    </row>
    <row r="634" spans="1:10" x14ac:dyDescent="0.3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3">
      <c r="A636">
        <v>4.0000000000000001E-3</v>
      </c>
      <c r="B636">
        <v>0.33333333333333331</v>
      </c>
      <c r="C636">
        <v>7.9051383399209481E-3</v>
      </c>
      <c r="D636">
        <v>0</v>
      </c>
      <c r="E636">
        <v>0</v>
      </c>
      <c r="F636">
        <v>0</v>
      </c>
      <c r="G636">
        <v>4.0000000000000001E-3</v>
      </c>
      <c r="H636">
        <v>0.33333333333333331</v>
      </c>
      <c r="I636">
        <v>7.9051383399209481E-3</v>
      </c>
      <c r="J636">
        <v>0.34523847167325428</v>
      </c>
    </row>
    <row r="637" spans="1:10" x14ac:dyDescent="0.3">
      <c r="A637">
        <v>1.785714285714286E-2</v>
      </c>
      <c r="B637">
        <v>0.5</v>
      </c>
      <c r="C637">
        <v>3.4482758620689648E-2</v>
      </c>
      <c r="D637">
        <v>0</v>
      </c>
      <c r="E637">
        <v>0</v>
      </c>
      <c r="F637">
        <v>0</v>
      </c>
      <c r="G637">
        <v>1.785714285714286E-2</v>
      </c>
      <c r="H637">
        <v>0.5</v>
      </c>
      <c r="I637">
        <v>3.4482758620689648E-2</v>
      </c>
      <c r="J637">
        <v>0.55233990147783252</v>
      </c>
    </row>
    <row r="638" spans="1:10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3">
      <c r="A640">
        <v>2.6737967914438499E-2</v>
      </c>
      <c r="B640">
        <v>0.25</v>
      </c>
      <c r="C640">
        <v>4.8309178743961352E-2</v>
      </c>
      <c r="D640">
        <v>0</v>
      </c>
      <c r="E640">
        <v>0</v>
      </c>
      <c r="F640">
        <v>0</v>
      </c>
      <c r="G640">
        <v>2.6737967914438499E-2</v>
      </c>
      <c r="H640">
        <v>0.25</v>
      </c>
      <c r="I640">
        <v>4.8309178743961352E-2</v>
      </c>
      <c r="J640">
        <v>0.32504714665839979</v>
      </c>
    </row>
    <row r="641" spans="1:10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3">
      <c r="A646">
        <v>8.8235294117647065E-2</v>
      </c>
      <c r="B646">
        <v>6.8181818181818177E-2</v>
      </c>
      <c r="C646">
        <v>7.6923076923076913E-2</v>
      </c>
      <c r="D646">
        <v>0</v>
      </c>
      <c r="E646">
        <v>0</v>
      </c>
      <c r="F646">
        <v>0</v>
      </c>
      <c r="G646">
        <v>8.8235294117647065E-2</v>
      </c>
      <c r="H646">
        <v>6.8181818181818177E-2</v>
      </c>
      <c r="I646">
        <v>7.6923076923076913E-2</v>
      </c>
      <c r="J646">
        <v>0.23334018922254221</v>
      </c>
    </row>
    <row r="647" spans="1:10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3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3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3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4.2553191489361703E-3</v>
      </c>
      <c r="B656">
        <v>0.2</v>
      </c>
      <c r="C656">
        <v>8.3333333333333332E-3</v>
      </c>
      <c r="D656">
        <v>0</v>
      </c>
      <c r="E656">
        <v>0</v>
      </c>
      <c r="F656">
        <v>0</v>
      </c>
      <c r="G656">
        <v>4.2553191489361703E-3</v>
      </c>
      <c r="H656">
        <v>0.2</v>
      </c>
      <c r="I656">
        <v>8.3333333333333332E-3</v>
      </c>
      <c r="J656">
        <v>0.21258865248226949</v>
      </c>
    </row>
    <row r="657" spans="1:10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5.4263565891472867E-2</v>
      </c>
      <c r="B666">
        <v>0.36842105263157893</v>
      </c>
      <c r="C666">
        <v>9.45945945945946E-2</v>
      </c>
      <c r="D666">
        <v>0</v>
      </c>
      <c r="E666">
        <v>0</v>
      </c>
      <c r="F666">
        <v>0</v>
      </c>
      <c r="G666">
        <v>5.4263565891472867E-2</v>
      </c>
      <c r="H666">
        <v>0.36842105263157893</v>
      </c>
      <c r="I666">
        <v>9.45945945945946E-2</v>
      </c>
      <c r="J666">
        <v>0.51727921311764635</v>
      </c>
    </row>
    <row r="667" spans="1:10" x14ac:dyDescent="0.3">
      <c r="A667">
        <v>6.25E-2</v>
      </c>
      <c r="B667">
        <v>1</v>
      </c>
      <c r="C667">
        <v>0.1176470588235294</v>
      </c>
      <c r="D667">
        <v>0</v>
      </c>
      <c r="E667">
        <v>0</v>
      </c>
      <c r="F667">
        <v>0</v>
      </c>
      <c r="G667">
        <v>6.25E-2</v>
      </c>
      <c r="H667">
        <v>1</v>
      </c>
      <c r="I667">
        <v>0.1176470588235294</v>
      </c>
      <c r="J667">
        <v>1.180147058823529</v>
      </c>
    </row>
    <row r="668" spans="1:10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3">
      <c r="A670">
        <v>3.5714285714285712E-2</v>
      </c>
      <c r="B670">
        <v>0.66666666666666663</v>
      </c>
      <c r="C670">
        <v>6.7796610169491525E-2</v>
      </c>
      <c r="D670">
        <v>0</v>
      </c>
      <c r="E670">
        <v>0</v>
      </c>
      <c r="F670">
        <v>0</v>
      </c>
      <c r="G670">
        <v>3.5714285714285712E-2</v>
      </c>
      <c r="H670">
        <v>0.66666666666666663</v>
      </c>
      <c r="I670">
        <v>6.7796610169491525E-2</v>
      </c>
      <c r="J670">
        <v>0.77017756255044389</v>
      </c>
    </row>
    <row r="671" spans="1:10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9.3896713615023476E-3</v>
      </c>
      <c r="B674">
        <v>0.66666666666666663</v>
      </c>
      <c r="C674">
        <v>1.8518518518518521E-2</v>
      </c>
      <c r="D674">
        <v>0</v>
      </c>
      <c r="E674">
        <v>0</v>
      </c>
      <c r="F674">
        <v>0</v>
      </c>
      <c r="G674">
        <v>9.3896713615023476E-3</v>
      </c>
      <c r="H674">
        <v>0.66666666666666663</v>
      </c>
      <c r="I674">
        <v>1.8518518518518521E-2</v>
      </c>
      <c r="J674">
        <v>0.69457485654668749</v>
      </c>
    </row>
    <row r="675" spans="1:10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3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3">
      <c r="A682">
        <v>7.1428571428571426E-3</v>
      </c>
      <c r="B682">
        <v>1</v>
      </c>
      <c r="C682">
        <v>1.4184397163120571E-2</v>
      </c>
      <c r="D682">
        <v>0</v>
      </c>
      <c r="E682">
        <v>0</v>
      </c>
      <c r="F682">
        <v>0</v>
      </c>
      <c r="G682">
        <v>7.1428571428571426E-3</v>
      </c>
      <c r="H682">
        <v>1</v>
      </c>
      <c r="I682">
        <v>1.4184397163120571E-2</v>
      </c>
      <c r="J682">
        <v>1.0213272543059779</v>
      </c>
    </row>
    <row r="683" spans="1:10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3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3">
      <c r="A688">
        <v>0.1</v>
      </c>
      <c r="B688">
        <v>1</v>
      </c>
      <c r="C688">
        <v>0.1818181818181818</v>
      </c>
      <c r="D688">
        <v>0</v>
      </c>
      <c r="E688">
        <v>0</v>
      </c>
      <c r="F688">
        <v>0</v>
      </c>
      <c r="G688">
        <v>0.1</v>
      </c>
      <c r="H688">
        <v>1</v>
      </c>
      <c r="I688">
        <v>0.1818181818181818</v>
      </c>
      <c r="J688">
        <v>1.281818181818182</v>
      </c>
    </row>
    <row r="689" spans="1:10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3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3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3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3">
      <c r="A694">
        <v>6.25E-2</v>
      </c>
      <c r="B694">
        <v>1</v>
      </c>
      <c r="C694">
        <v>0.1176470588235294</v>
      </c>
      <c r="D694">
        <v>0</v>
      </c>
      <c r="E694">
        <v>0</v>
      </c>
      <c r="F694">
        <v>0</v>
      </c>
      <c r="G694">
        <v>6.25E-2</v>
      </c>
      <c r="H694">
        <v>1</v>
      </c>
      <c r="I694">
        <v>0.1176470588235294</v>
      </c>
      <c r="J694">
        <v>1.180147058823529</v>
      </c>
    </row>
    <row r="695" spans="1:10" x14ac:dyDescent="0.3">
      <c r="A695">
        <v>4.464285714285714E-3</v>
      </c>
      <c r="B695">
        <v>0.5</v>
      </c>
      <c r="C695">
        <v>8.8495575221238937E-3</v>
      </c>
      <c r="D695">
        <v>0</v>
      </c>
      <c r="E695">
        <v>0</v>
      </c>
      <c r="F695">
        <v>0</v>
      </c>
      <c r="G695">
        <v>4.464285714285714E-3</v>
      </c>
      <c r="H695">
        <v>0.5</v>
      </c>
      <c r="I695">
        <v>8.8495575221238937E-3</v>
      </c>
      <c r="J695">
        <v>0.51331384323640961</v>
      </c>
    </row>
    <row r="696" spans="1:10" x14ac:dyDescent="0.3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3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3">
      <c r="A698">
        <v>4.2918454935622317E-3</v>
      </c>
      <c r="B698">
        <v>0.5</v>
      </c>
      <c r="C698">
        <v>8.5106382978723406E-3</v>
      </c>
      <c r="D698">
        <v>0</v>
      </c>
      <c r="E698">
        <v>0</v>
      </c>
      <c r="F698">
        <v>0</v>
      </c>
      <c r="G698">
        <v>4.2918454935622317E-3</v>
      </c>
      <c r="H698">
        <v>0.5</v>
      </c>
      <c r="I698">
        <v>8.5106382978723406E-3</v>
      </c>
      <c r="J698">
        <v>0.51280248379143456</v>
      </c>
    </row>
    <row r="699" spans="1:10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3">
      <c r="A702">
        <v>2.222222222222222E-2</v>
      </c>
      <c r="B702">
        <v>1</v>
      </c>
      <c r="C702">
        <v>4.3478260869565223E-2</v>
      </c>
      <c r="D702">
        <v>0</v>
      </c>
      <c r="E702">
        <v>0</v>
      </c>
      <c r="F702">
        <v>0</v>
      </c>
      <c r="G702">
        <v>2.222222222222222E-2</v>
      </c>
      <c r="H702">
        <v>1</v>
      </c>
      <c r="I702">
        <v>4.3478260869565223E-2</v>
      </c>
      <c r="J702">
        <v>1.0657004830917871</v>
      </c>
    </row>
    <row r="703" spans="1:10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3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3">
      <c r="A709">
        <v>4.5454545454545463E-2</v>
      </c>
      <c r="B709">
        <v>1</v>
      </c>
      <c r="C709">
        <v>8.6956521739130446E-2</v>
      </c>
      <c r="D709">
        <v>0</v>
      </c>
      <c r="E709">
        <v>0</v>
      </c>
      <c r="F709">
        <v>0</v>
      </c>
      <c r="G709">
        <v>4.5454545454545463E-2</v>
      </c>
      <c r="H709">
        <v>1</v>
      </c>
      <c r="I709">
        <v>8.6956521739130446E-2</v>
      </c>
      <c r="J709">
        <v>1.132411067193676</v>
      </c>
    </row>
    <row r="710" spans="1:10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3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3">
      <c r="A713">
        <v>0.05</v>
      </c>
      <c r="B713">
        <v>0.5</v>
      </c>
      <c r="C713">
        <v>9.0909090909090912E-2</v>
      </c>
      <c r="D713">
        <v>0</v>
      </c>
      <c r="E713">
        <v>0</v>
      </c>
      <c r="F713">
        <v>0</v>
      </c>
      <c r="G713">
        <v>0.05</v>
      </c>
      <c r="H713">
        <v>0.5</v>
      </c>
      <c r="I713">
        <v>9.0909090909090912E-2</v>
      </c>
      <c r="J713">
        <v>0.64090909090909098</v>
      </c>
    </row>
    <row r="714" spans="1:10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3">
      <c r="A717">
        <v>4.6948356807511738E-3</v>
      </c>
      <c r="B717">
        <v>0.5</v>
      </c>
      <c r="C717">
        <v>9.3023255813953504E-3</v>
      </c>
      <c r="D717">
        <v>0</v>
      </c>
      <c r="E717">
        <v>0</v>
      </c>
      <c r="F717">
        <v>0</v>
      </c>
      <c r="G717">
        <v>4.6948356807511738E-3</v>
      </c>
      <c r="H717">
        <v>0.5</v>
      </c>
      <c r="I717">
        <v>9.3023255813953504E-3</v>
      </c>
      <c r="J717">
        <v>0.51399716126214645</v>
      </c>
    </row>
    <row r="718" spans="1:10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3">
      <c r="A719">
        <v>0.4</v>
      </c>
      <c r="B719">
        <v>1</v>
      </c>
      <c r="C719">
        <v>0.57142857142857151</v>
      </c>
      <c r="D719">
        <v>0.25</v>
      </c>
      <c r="E719">
        <v>1</v>
      </c>
      <c r="F719">
        <v>0.4</v>
      </c>
      <c r="G719">
        <v>0.4</v>
      </c>
      <c r="H719">
        <v>1</v>
      </c>
      <c r="I719">
        <v>0.57142857142857151</v>
      </c>
      <c r="J719">
        <v>1.971428571428572</v>
      </c>
    </row>
    <row r="720" spans="1:10" x14ac:dyDescent="0.3">
      <c r="A720">
        <v>2.777777777777778E-2</v>
      </c>
      <c r="B720">
        <v>0.5</v>
      </c>
      <c r="C720">
        <v>5.2631578947368418E-2</v>
      </c>
      <c r="D720">
        <v>0</v>
      </c>
      <c r="E720">
        <v>0</v>
      </c>
      <c r="F720">
        <v>0</v>
      </c>
      <c r="G720">
        <v>2.777777777777778E-2</v>
      </c>
      <c r="H720">
        <v>0.5</v>
      </c>
      <c r="I720">
        <v>5.2631578947368418E-2</v>
      </c>
      <c r="J720">
        <v>0.58040935672514626</v>
      </c>
    </row>
    <row r="721" spans="1:10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3">
      <c r="A722">
        <v>4.5454545454545463E-2</v>
      </c>
      <c r="B722">
        <v>0.25</v>
      </c>
      <c r="C722">
        <v>7.6923076923076927E-2</v>
      </c>
      <c r="D722">
        <v>0</v>
      </c>
      <c r="E722">
        <v>0</v>
      </c>
      <c r="F722">
        <v>0</v>
      </c>
      <c r="G722">
        <v>4.5454545454545463E-2</v>
      </c>
      <c r="H722">
        <v>0.25</v>
      </c>
      <c r="I722">
        <v>7.6923076923076927E-2</v>
      </c>
      <c r="J722">
        <v>0.3723776223776224</v>
      </c>
    </row>
    <row r="723" spans="1:10" x14ac:dyDescent="0.3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3">
      <c r="A724">
        <v>3.03030303030303E-2</v>
      </c>
      <c r="B724">
        <v>0.5</v>
      </c>
      <c r="C724">
        <v>5.7142857142857148E-2</v>
      </c>
      <c r="D724">
        <v>0</v>
      </c>
      <c r="E724">
        <v>0</v>
      </c>
      <c r="F724">
        <v>0</v>
      </c>
      <c r="G724">
        <v>3.03030303030303E-2</v>
      </c>
      <c r="H724">
        <v>0.5</v>
      </c>
      <c r="I724">
        <v>5.7142857142857148E-2</v>
      </c>
      <c r="J724">
        <v>0.58744588744588744</v>
      </c>
    </row>
    <row r="725" spans="1:10" x14ac:dyDescent="0.3">
      <c r="A725">
        <v>0.1</v>
      </c>
      <c r="B725">
        <v>0.33333333333333331</v>
      </c>
      <c r="C725">
        <v>0.1538461538461538</v>
      </c>
      <c r="D725">
        <v>0</v>
      </c>
      <c r="E725">
        <v>0</v>
      </c>
      <c r="F725">
        <v>0</v>
      </c>
      <c r="G725">
        <v>0.1</v>
      </c>
      <c r="H725">
        <v>0.33333333333333331</v>
      </c>
      <c r="I725">
        <v>0.1538461538461538</v>
      </c>
      <c r="J725">
        <v>0.5871794871794872</v>
      </c>
    </row>
    <row r="726" spans="1:10" x14ac:dyDescent="0.3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3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3">
      <c r="A730">
        <v>9.0909090909090912E-2</v>
      </c>
      <c r="B730">
        <v>0.5</v>
      </c>
      <c r="C730">
        <v>0.15384615384615391</v>
      </c>
      <c r="D730">
        <v>0</v>
      </c>
      <c r="E730">
        <v>0</v>
      </c>
      <c r="F730">
        <v>0</v>
      </c>
      <c r="G730">
        <v>9.0909090909090912E-2</v>
      </c>
      <c r="H730">
        <v>0.5</v>
      </c>
      <c r="I730">
        <v>0.15384615384615391</v>
      </c>
      <c r="J730">
        <v>0.74475524475524479</v>
      </c>
    </row>
    <row r="731" spans="1:10" x14ac:dyDescent="0.3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3">
      <c r="A732">
        <v>6.2500000000000003E-3</v>
      </c>
      <c r="B732">
        <v>0.5</v>
      </c>
      <c r="C732">
        <v>1.234567901234568E-2</v>
      </c>
      <c r="D732">
        <v>0</v>
      </c>
      <c r="E732">
        <v>0</v>
      </c>
      <c r="F732">
        <v>0</v>
      </c>
      <c r="G732">
        <v>6.2500000000000003E-3</v>
      </c>
      <c r="H732">
        <v>0.5</v>
      </c>
      <c r="I732">
        <v>1.234567901234568E-2</v>
      </c>
      <c r="J732">
        <v>0.51859567901234571</v>
      </c>
    </row>
    <row r="733" spans="1:10" x14ac:dyDescent="0.3">
      <c r="A733">
        <v>0.125</v>
      </c>
      <c r="B733">
        <v>1</v>
      </c>
      <c r="C733">
        <v>0.22222222222222221</v>
      </c>
      <c r="D733">
        <v>0</v>
      </c>
      <c r="E733">
        <v>0</v>
      </c>
      <c r="F733">
        <v>0</v>
      </c>
      <c r="G733">
        <v>0.125</v>
      </c>
      <c r="H733">
        <v>1</v>
      </c>
      <c r="I733">
        <v>0.22222222222222221</v>
      </c>
      <c r="J733">
        <v>1.3472222222222221</v>
      </c>
    </row>
    <row r="734" spans="1:10" x14ac:dyDescent="0.3">
      <c r="A734">
        <v>4.9751243781094526E-3</v>
      </c>
      <c r="B734">
        <v>0.33333333333333331</v>
      </c>
      <c r="C734">
        <v>9.8039215686274508E-3</v>
      </c>
      <c r="D734">
        <v>0</v>
      </c>
      <c r="E734">
        <v>0</v>
      </c>
      <c r="F734">
        <v>0</v>
      </c>
      <c r="G734">
        <v>4.9751243781094526E-3</v>
      </c>
      <c r="H734">
        <v>0.33333333333333331</v>
      </c>
      <c r="I734">
        <v>9.8039215686274508E-3</v>
      </c>
      <c r="J734">
        <v>0.34811237928007022</v>
      </c>
    </row>
    <row r="735" spans="1:10" x14ac:dyDescent="0.3">
      <c r="A735">
        <v>5.1020408163265302E-3</v>
      </c>
      <c r="B735">
        <v>1</v>
      </c>
      <c r="C735">
        <v>1.015228426395939E-2</v>
      </c>
      <c r="D735">
        <v>0</v>
      </c>
      <c r="E735">
        <v>0</v>
      </c>
      <c r="F735">
        <v>0</v>
      </c>
      <c r="G735">
        <v>5.1020408163265302E-3</v>
      </c>
      <c r="H735">
        <v>1</v>
      </c>
      <c r="I735">
        <v>1.015228426395939E-2</v>
      </c>
      <c r="J735">
        <v>1.0152543250802859</v>
      </c>
    </row>
    <row r="736" spans="1:10" x14ac:dyDescent="0.3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3">
      <c r="A741">
        <v>0.4</v>
      </c>
      <c r="B741">
        <v>1</v>
      </c>
      <c r="C741">
        <v>0.57142857142857151</v>
      </c>
      <c r="D741">
        <v>0.25</v>
      </c>
      <c r="E741">
        <v>1</v>
      </c>
      <c r="F741">
        <v>0.4</v>
      </c>
      <c r="G741">
        <v>0.4</v>
      </c>
      <c r="H741">
        <v>1</v>
      </c>
      <c r="I741">
        <v>0.57142857142857151</v>
      </c>
      <c r="J741">
        <v>1.971428571428572</v>
      </c>
    </row>
    <row r="742" spans="1:10" x14ac:dyDescent="0.3">
      <c r="A742">
        <v>1.0526315789473681E-2</v>
      </c>
      <c r="B742">
        <v>0.33333333333333331</v>
      </c>
      <c r="C742">
        <v>2.0408163265306121E-2</v>
      </c>
      <c r="D742">
        <v>0</v>
      </c>
      <c r="E742">
        <v>0</v>
      </c>
      <c r="F742">
        <v>0</v>
      </c>
      <c r="G742">
        <v>1.0526315789473681E-2</v>
      </c>
      <c r="H742">
        <v>0.33333333333333331</v>
      </c>
      <c r="I742">
        <v>2.0408163265306121E-2</v>
      </c>
      <c r="J742">
        <v>0.36426781238811312</v>
      </c>
    </row>
    <row r="743" spans="1:10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3">
      <c r="A744">
        <v>6.0975609756097563E-3</v>
      </c>
      <c r="B744">
        <v>0.5</v>
      </c>
      <c r="C744">
        <v>1.204819277108434E-2</v>
      </c>
      <c r="D744">
        <v>0</v>
      </c>
      <c r="E744">
        <v>0</v>
      </c>
      <c r="F744">
        <v>0</v>
      </c>
      <c r="G744">
        <v>6.0975609756097563E-3</v>
      </c>
      <c r="H744">
        <v>0.5</v>
      </c>
      <c r="I744">
        <v>1.204819277108434E-2</v>
      </c>
      <c r="J744">
        <v>0.51814575374669414</v>
      </c>
    </row>
    <row r="745" spans="1:10" x14ac:dyDescent="0.3">
      <c r="A745">
        <v>1.3698630136986301E-2</v>
      </c>
      <c r="B745">
        <v>0.33333333333333331</v>
      </c>
      <c r="C745">
        <v>2.6315789473684209E-2</v>
      </c>
      <c r="D745">
        <v>0</v>
      </c>
      <c r="E745">
        <v>0</v>
      </c>
      <c r="F745">
        <v>0</v>
      </c>
      <c r="G745">
        <v>1.3698630136986301E-2</v>
      </c>
      <c r="H745">
        <v>0.33333333333333331</v>
      </c>
      <c r="I745">
        <v>2.6315789473684209E-2</v>
      </c>
      <c r="J745">
        <v>0.3733477529440038</v>
      </c>
    </row>
    <row r="746" spans="1:10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3">
      <c r="A747">
        <v>1.515151515151515E-2</v>
      </c>
      <c r="B747">
        <v>1</v>
      </c>
      <c r="C747">
        <v>2.9850746268656719E-2</v>
      </c>
      <c r="D747">
        <v>0</v>
      </c>
      <c r="E747">
        <v>0</v>
      </c>
      <c r="F747">
        <v>0</v>
      </c>
      <c r="G747">
        <v>1.515151515151515E-2</v>
      </c>
      <c r="H747">
        <v>1</v>
      </c>
      <c r="I747">
        <v>2.9850746268656719E-2</v>
      </c>
      <c r="J747">
        <v>1.0450022614201719</v>
      </c>
    </row>
    <row r="748" spans="1:10" x14ac:dyDescent="0.3">
      <c r="A748">
        <v>2.7027027027027029E-2</v>
      </c>
      <c r="B748">
        <v>0.66666666666666663</v>
      </c>
      <c r="C748">
        <v>5.1948051948051938E-2</v>
      </c>
      <c r="D748">
        <v>0</v>
      </c>
      <c r="E748">
        <v>0</v>
      </c>
      <c r="F748">
        <v>0</v>
      </c>
      <c r="G748">
        <v>2.7027027027027029E-2</v>
      </c>
      <c r="H748">
        <v>0.66666666666666663</v>
      </c>
      <c r="I748">
        <v>5.1948051948051938E-2</v>
      </c>
      <c r="J748">
        <v>0.74564174564174568</v>
      </c>
    </row>
    <row r="749" spans="1:10" x14ac:dyDescent="0.3">
      <c r="A749">
        <v>1.020408163265306E-2</v>
      </c>
      <c r="B749">
        <v>0.5</v>
      </c>
      <c r="C749">
        <v>0.02</v>
      </c>
      <c r="D749">
        <v>0</v>
      </c>
      <c r="E749">
        <v>0</v>
      </c>
      <c r="F749">
        <v>0</v>
      </c>
      <c r="G749">
        <v>1.020408163265306E-2</v>
      </c>
      <c r="H749">
        <v>0.5</v>
      </c>
      <c r="I749">
        <v>0.02</v>
      </c>
      <c r="J749">
        <v>0.53020408163265309</v>
      </c>
    </row>
    <row r="750" spans="1:10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3">
      <c r="A751">
        <v>0.10344827586206901</v>
      </c>
      <c r="B751">
        <v>0.75</v>
      </c>
      <c r="C751">
        <v>0.1818181818181818</v>
      </c>
      <c r="D751">
        <v>3.5714285714285712E-2</v>
      </c>
      <c r="E751">
        <v>0.33333333333333331</v>
      </c>
      <c r="F751">
        <v>6.4516129032258063E-2</v>
      </c>
      <c r="G751">
        <v>0.10344827586206901</v>
      </c>
      <c r="H751">
        <v>0.75</v>
      </c>
      <c r="I751">
        <v>0.1818181818181818</v>
      </c>
      <c r="J751">
        <v>1.0352664576802511</v>
      </c>
    </row>
    <row r="752" spans="1:10" x14ac:dyDescent="0.3">
      <c r="A752">
        <v>1.041666666666667E-2</v>
      </c>
      <c r="B752">
        <v>0.5</v>
      </c>
      <c r="C752">
        <v>2.0408163265306121E-2</v>
      </c>
      <c r="D752">
        <v>0</v>
      </c>
      <c r="E752">
        <v>0</v>
      </c>
      <c r="F752">
        <v>0</v>
      </c>
      <c r="G752">
        <v>1.041666666666667E-2</v>
      </c>
      <c r="H752">
        <v>0.5</v>
      </c>
      <c r="I752">
        <v>2.0408163265306121E-2</v>
      </c>
      <c r="J752">
        <v>0.53082482993197277</v>
      </c>
    </row>
    <row r="753" spans="1:10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3">
      <c r="A756">
        <v>9.7087378640776691E-3</v>
      </c>
      <c r="B756">
        <v>1</v>
      </c>
      <c r="C756">
        <v>1.9230769230769228E-2</v>
      </c>
      <c r="D756">
        <v>0</v>
      </c>
      <c r="E756">
        <v>0</v>
      </c>
      <c r="F756">
        <v>0</v>
      </c>
      <c r="G756">
        <v>9.7087378640776691E-3</v>
      </c>
      <c r="H756">
        <v>1</v>
      </c>
      <c r="I756">
        <v>1.9230769230769228E-2</v>
      </c>
      <c r="J756">
        <v>1.0289395070948471</v>
      </c>
    </row>
    <row r="757" spans="1:10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3">
      <c r="A758">
        <v>0.1</v>
      </c>
      <c r="B758">
        <v>0.66666666666666663</v>
      </c>
      <c r="C758">
        <v>0.17391304347826089</v>
      </c>
      <c r="D758">
        <v>0</v>
      </c>
      <c r="E758">
        <v>0</v>
      </c>
      <c r="F758">
        <v>0</v>
      </c>
      <c r="G758">
        <v>0.1</v>
      </c>
      <c r="H758">
        <v>0.66666666666666663</v>
      </c>
      <c r="I758">
        <v>0.17391304347826089</v>
      </c>
      <c r="J758">
        <v>0.94057971014492747</v>
      </c>
    </row>
    <row r="759" spans="1:10" x14ac:dyDescent="0.3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3">
      <c r="A762">
        <v>5.1813471502590684E-3</v>
      </c>
      <c r="B762">
        <v>1</v>
      </c>
      <c r="C762">
        <v>1.030927835051546E-2</v>
      </c>
      <c r="D762">
        <v>0</v>
      </c>
      <c r="E762">
        <v>0</v>
      </c>
      <c r="F762">
        <v>0</v>
      </c>
      <c r="G762">
        <v>5.1813471502590684E-3</v>
      </c>
      <c r="H762">
        <v>1</v>
      </c>
      <c r="I762">
        <v>1.030927835051546E-2</v>
      </c>
      <c r="J762">
        <v>1.015490625500775</v>
      </c>
    </row>
    <row r="763" spans="1:10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3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3">
      <c r="A770">
        <v>0.02</v>
      </c>
      <c r="B770">
        <v>1</v>
      </c>
      <c r="C770">
        <v>3.9215686274509803E-2</v>
      </c>
      <c r="D770">
        <v>0</v>
      </c>
      <c r="E770">
        <v>0</v>
      </c>
      <c r="F770">
        <v>0</v>
      </c>
      <c r="G770">
        <v>0.02</v>
      </c>
      <c r="H770">
        <v>1</v>
      </c>
      <c r="I770">
        <v>3.9215686274509803E-2</v>
      </c>
      <c r="J770">
        <v>1.0592156862745099</v>
      </c>
    </row>
    <row r="771" spans="1:10" x14ac:dyDescent="0.3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3">
      <c r="A772">
        <v>4.3478260869565218E-3</v>
      </c>
      <c r="B772">
        <v>0.125</v>
      </c>
      <c r="C772">
        <v>8.4033613445378148E-3</v>
      </c>
      <c r="D772">
        <v>0</v>
      </c>
      <c r="E772">
        <v>0</v>
      </c>
      <c r="F772">
        <v>0</v>
      </c>
      <c r="G772">
        <v>4.3478260869565218E-3</v>
      </c>
      <c r="H772">
        <v>0.125</v>
      </c>
      <c r="I772">
        <v>8.4033613445378148E-3</v>
      </c>
      <c r="J772">
        <v>0.13775118743149431</v>
      </c>
    </row>
    <row r="773" spans="1:10" x14ac:dyDescent="0.3">
      <c r="A773">
        <v>5.4644808743169399E-3</v>
      </c>
      <c r="B773">
        <v>1</v>
      </c>
      <c r="C773">
        <v>1.0869565217391301E-2</v>
      </c>
      <c r="D773">
        <v>0</v>
      </c>
      <c r="E773">
        <v>0</v>
      </c>
      <c r="F773">
        <v>0</v>
      </c>
      <c r="G773">
        <v>5.4644808743169399E-3</v>
      </c>
      <c r="H773">
        <v>1</v>
      </c>
      <c r="I773">
        <v>1.0869565217391301E-2</v>
      </c>
      <c r="J773">
        <v>1.0163340460917081</v>
      </c>
    </row>
    <row r="774" spans="1:10" x14ac:dyDescent="0.3">
      <c r="A774">
        <v>4.1841004184100406E-3</v>
      </c>
      <c r="B774">
        <v>1</v>
      </c>
      <c r="C774">
        <v>8.3333333333333332E-3</v>
      </c>
      <c r="D774">
        <v>0</v>
      </c>
      <c r="E774">
        <v>0</v>
      </c>
      <c r="F774">
        <v>0</v>
      </c>
      <c r="G774">
        <v>4.1841004184100406E-3</v>
      </c>
      <c r="H774">
        <v>1</v>
      </c>
      <c r="I774">
        <v>8.3333333333333332E-3</v>
      </c>
      <c r="J774">
        <v>1.0125174337517431</v>
      </c>
    </row>
    <row r="775" spans="1:10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3">
      <c r="A776">
        <v>4.5454545454545452E-3</v>
      </c>
      <c r="B776">
        <v>0.5</v>
      </c>
      <c r="C776">
        <v>9.0090090090090089E-3</v>
      </c>
      <c r="D776">
        <v>0</v>
      </c>
      <c r="E776">
        <v>0</v>
      </c>
      <c r="F776">
        <v>0</v>
      </c>
      <c r="G776">
        <v>4.5454545454545452E-3</v>
      </c>
      <c r="H776">
        <v>0.5</v>
      </c>
      <c r="I776">
        <v>9.0090090090090089E-3</v>
      </c>
      <c r="J776">
        <v>0.51355446355446355</v>
      </c>
    </row>
    <row r="777" spans="1:10" x14ac:dyDescent="0.3">
      <c r="A777">
        <v>2.3809523809523812E-2</v>
      </c>
      <c r="B777">
        <v>0.66666666666666663</v>
      </c>
      <c r="C777">
        <v>4.5977011494252873E-2</v>
      </c>
      <c r="D777">
        <v>0</v>
      </c>
      <c r="E777">
        <v>0</v>
      </c>
      <c r="F777">
        <v>0</v>
      </c>
      <c r="G777">
        <v>2.3809523809523812E-2</v>
      </c>
      <c r="H777">
        <v>0.66666666666666663</v>
      </c>
      <c r="I777">
        <v>4.5977011494252873E-2</v>
      </c>
      <c r="J777">
        <v>0.73645320197044328</v>
      </c>
    </row>
    <row r="778" spans="1:10" x14ac:dyDescent="0.3">
      <c r="A778">
        <v>6.369426751592357E-3</v>
      </c>
      <c r="B778">
        <v>0.5</v>
      </c>
      <c r="C778">
        <v>1.257861635220126E-2</v>
      </c>
      <c r="D778">
        <v>0</v>
      </c>
      <c r="E778">
        <v>0</v>
      </c>
      <c r="F778">
        <v>0</v>
      </c>
      <c r="G778">
        <v>6.369426751592357E-3</v>
      </c>
      <c r="H778">
        <v>0.5</v>
      </c>
      <c r="I778">
        <v>1.257861635220126E-2</v>
      </c>
      <c r="J778">
        <v>0.51894804310379361</v>
      </c>
    </row>
    <row r="779" spans="1:10" x14ac:dyDescent="0.3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3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3">
      <c r="A782">
        <v>3.8461538461538457E-2</v>
      </c>
      <c r="B782">
        <v>1</v>
      </c>
      <c r="C782">
        <v>7.407407407407407E-2</v>
      </c>
      <c r="D782">
        <v>0</v>
      </c>
      <c r="E782">
        <v>0</v>
      </c>
      <c r="F782">
        <v>0</v>
      </c>
      <c r="G782">
        <v>3.8461538461538457E-2</v>
      </c>
      <c r="H782">
        <v>1</v>
      </c>
      <c r="I782">
        <v>7.407407407407407E-2</v>
      </c>
      <c r="J782">
        <v>1.1125356125356129</v>
      </c>
    </row>
    <row r="783" spans="1:10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3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3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3">
      <c r="A786">
        <v>4.2553191489361703E-3</v>
      </c>
      <c r="B786">
        <v>0.5</v>
      </c>
      <c r="C786">
        <v>8.4388185654008432E-3</v>
      </c>
      <c r="D786">
        <v>0</v>
      </c>
      <c r="E786">
        <v>0</v>
      </c>
      <c r="F786">
        <v>0</v>
      </c>
      <c r="G786">
        <v>4.2553191489361703E-3</v>
      </c>
      <c r="H786">
        <v>0.5</v>
      </c>
      <c r="I786">
        <v>8.4388185654008432E-3</v>
      </c>
      <c r="J786">
        <v>0.51269413771433703</v>
      </c>
    </row>
    <row r="787" spans="1:10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3">
      <c r="A789">
        <v>1.2295081967213109E-2</v>
      </c>
      <c r="B789">
        <v>0.27272727272727271</v>
      </c>
      <c r="C789">
        <v>2.3529411764705879E-2</v>
      </c>
      <c r="D789">
        <v>4.11522633744856E-3</v>
      </c>
      <c r="E789">
        <v>0.1</v>
      </c>
      <c r="F789">
        <v>7.9051383399209498E-3</v>
      </c>
      <c r="G789">
        <v>8.1967213114754103E-3</v>
      </c>
      <c r="H789">
        <v>0.1818181818181818</v>
      </c>
      <c r="I789">
        <v>1.5686274509803921E-2</v>
      </c>
      <c r="J789">
        <v>0.20570117763946119</v>
      </c>
    </row>
    <row r="790" spans="1:10" x14ac:dyDescent="0.3">
      <c r="A790">
        <v>1.7441860465116279E-2</v>
      </c>
      <c r="B790">
        <v>0.14285714285714279</v>
      </c>
      <c r="C790">
        <v>3.10880829015544E-2</v>
      </c>
      <c r="D790">
        <v>5.8479532163742687E-3</v>
      </c>
      <c r="E790">
        <v>0.05</v>
      </c>
      <c r="F790">
        <v>1.0471204188481671E-2</v>
      </c>
      <c r="G790">
        <v>1.7441860465116279E-2</v>
      </c>
      <c r="H790">
        <v>0.14285714285714279</v>
      </c>
      <c r="I790">
        <v>3.10880829015544E-2</v>
      </c>
      <c r="J790">
        <v>0.19138708622381351</v>
      </c>
    </row>
    <row r="791" spans="1:10" x14ac:dyDescent="0.3">
      <c r="A791">
        <v>0.10424710424710421</v>
      </c>
      <c r="B791">
        <v>0.1542857142857143</v>
      </c>
      <c r="C791">
        <v>0.1244239631336405</v>
      </c>
      <c r="D791">
        <v>1.1627906976744189E-2</v>
      </c>
      <c r="E791">
        <v>1.7241379310344831E-2</v>
      </c>
      <c r="F791">
        <v>1.388888888888889E-2</v>
      </c>
      <c r="G791">
        <v>9.2664092664092659E-2</v>
      </c>
      <c r="H791">
        <v>0.13714285714285709</v>
      </c>
      <c r="I791">
        <v>0.1105990783410138</v>
      </c>
      <c r="J791">
        <v>0.34040602814796361</v>
      </c>
    </row>
    <row r="792" spans="1:10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3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3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3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3">
      <c r="A797">
        <v>1.785714285714286E-2</v>
      </c>
      <c r="B797">
        <v>1</v>
      </c>
      <c r="C797">
        <v>3.5087719298245612E-2</v>
      </c>
      <c r="D797">
        <v>0</v>
      </c>
      <c r="E797">
        <v>0</v>
      </c>
      <c r="F797">
        <v>0</v>
      </c>
      <c r="G797">
        <v>1.785714285714286E-2</v>
      </c>
      <c r="H797">
        <v>1</v>
      </c>
      <c r="I797">
        <v>3.5087719298245612E-2</v>
      </c>
      <c r="J797">
        <v>1.052944862155389</v>
      </c>
    </row>
    <row r="798" spans="1:10" x14ac:dyDescent="0.3">
      <c r="A798">
        <v>2.542372881355932E-2</v>
      </c>
      <c r="B798">
        <v>0.14285714285714279</v>
      </c>
      <c r="C798">
        <v>4.316546762589929E-2</v>
      </c>
      <c r="D798">
        <v>8.5470085470085479E-3</v>
      </c>
      <c r="E798">
        <v>0.05</v>
      </c>
      <c r="F798">
        <v>1.4598540145985399E-2</v>
      </c>
      <c r="G798">
        <v>2.542372881355932E-2</v>
      </c>
      <c r="H798">
        <v>0.14285714285714279</v>
      </c>
      <c r="I798">
        <v>4.316546762589929E-2</v>
      </c>
      <c r="J798">
        <v>0.21144633929660139</v>
      </c>
    </row>
    <row r="799" spans="1:10" x14ac:dyDescent="0.3">
      <c r="A799">
        <v>5.0505050505050509E-3</v>
      </c>
      <c r="B799">
        <v>0.2</v>
      </c>
      <c r="C799">
        <v>9.8522167487684748E-3</v>
      </c>
      <c r="D799">
        <v>0</v>
      </c>
      <c r="E799">
        <v>0</v>
      </c>
      <c r="F799">
        <v>0</v>
      </c>
      <c r="G799">
        <v>5.0505050505050509E-3</v>
      </c>
      <c r="H799">
        <v>0.2</v>
      </c>
      <c r="I799">
        <v>9.8522167487684748E-3</v>
      </c>
      <c r="J799">
        <v>0.21490272179927361</v>
      </c>
    </row>
    <row r="800" spans="1:10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3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3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3">
      <c r="A803">
        <v>1.3513513513513511E-2</v>
      </c>
      <c r="B803">
        <v>0.5</v>
      </c>
      <c r="C803">
        <v>2.6315789473684209E-2</v>
      </c>
      <c r="D803">
        <v>0</v>
      </c>
      <c r="E803">
        <v>0</v>
      </c>
      <c r="F803">
        <v>0</v>
      </c>
      <c r="G803">
        <v>1.3513513513513511E-2</v>
      </c>
      <c r="H803">
        <v>0.5</v>
      </c>
      <c r="I803">
        <v>2.6315789473684209E-2</v>
      </c>
      <c r="J803">
        <v>0.53982930298719767</v>
      </c>
    </row>
    <row r="804" spans="1:10" x14ac:dyDescent="0.3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3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3">
      <c r="A806">
        <v>4.11522633744856E-3</v>
      </c>
      <c r="B806">
        <v>1</v>
      </c>
      <c r="C806">
        <v>8.1967213114754103E-3</v>
      </c>
      <c r="D806">
        <v>0</v>
      </c>
      <c r="E806">
        <v>0</v>
      </c>
      <c r="F806">
        <v>0</v>
      </c>
      <c r="G806">
        <v>4.11522633744856E-3</v>
      </c>
      <c r="H806">
        <v>1</v>
      </c>
      <c r="I806">
        <v>8.1967213114754103E-3</v>
      </c>
      <c r="J806">
        <v>1.012311947648924</v>
      </c>
    </row>
    <row r="807" spans="1:10" x14ac:dyDescent="0.3">
      <c r="A807">
        <v>0.10526315789473679</v>
      </c>
      <c r="B807">
        <v>0.66666666666666663</v>
      </c>
      <c r="C807">
        <v>0.1818181818181818</v>
      </c>
      <c r="D807">
        <v>0</v>
      </c>
      <c r="E807">
        <v>0</v>
      </c>
      <c r="F807">
        <v>0</v>
      </c>
      <c r="G807">
        <v>0.10526315789473679</v>
      </c>
      <c r="H807">
        <v>0.66666666666666663</v>
      </c>
      <c r="I807">
        <v>0.1818181818181818</v>
      </c>
      <c r="J807">
        <v>0.95374800637958534</v>
      </c>
    </row>
    <row r="808" spans="1:10" x14ac:dyDescent="0.3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3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3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3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3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3">
      <c r="A814">
        <v>2.9411764705882349E-2</v>
      </c>
      <c r="B814">
        <v>0.375</v>
      </c>
      <c r="C814">
        <v>5.4545454545454543E-2</v>
      </c>
      <c r="D814">
        <v>0</v>
      </c>
      <c r="E814">
        <v>0</v>
      </c>
      <c r="F814">
        <v>0</v>
      </c>
      <c r="G814">
        <v>2.9411764705882349E-2</v>
      </c>
      <c r="H814">
        <v>0.375</v>
      </c>
      <c r="I814">
        <v>5.4545454545454543E-2</v>
      </c>
      <c r="J814">
        <v>0.45895721925133692</v>
      </c>
    </row>
    <row r="815" spans="1:10" x14ac:dyDescent="0.3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3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3">
      <c r="A818">
        <v>3.968253968253968E-3</v>
      </c>
      <c r="B818">
        <v>0.5</v>
      </c>
      <c r="C818">
        <v>7.874015748031496E-3</v>
      </c>
      <c r="D818">
        <v>0</v>
      </c>
      <c r="E818">
        <v>0</v>
      </c>
      <c r="F818">
        <v>0</v>
      </c>
      <c r="G818">
        <v>3.968253968253968E-3</v>
      </c>
      <c r="H818">
        <v>0.5</v>
      </c>
      <c r="I818">
        <v>7.874015748031496E-3</v>
      </c>
      <c r="J818">
        <v>0.51184226971628544</v>
      </c>
    </row>
    <row r="819" spans="1:10" x14ac:dyDescent="0.3">
      <c r="A819">
        <v>5.3191489361702126E-3</v>
      </c>
      <c r="B819">
        <v>0.2</v>
      </c>
      <c r="C819">
        <v>1.036269430051813E-2</v>
      </c>
      <c r="D819">
        <v>0</v>
      </c>
      <c r="E819">
        <v>0</v>
      </c>
      <c r="F819">
        <v>0</v>
      </c>
      <c r="G819">
        <v>5.3191489361702126E-3</v>
      </c>
      <c r="H819">
        <v>0.2</v>
      </c>
      <c r="I819">
        <v>1.036269430051813E-2</v>
      </c>
      <c r="J819">
        <v>0.2156818432366884</v>
      </c>
    </row>
    <row r="820" spans="1:10" x14ac:dyDescent="0.3">
      <c r="A820">
        <v>2.4390243902439029E-2</v>
      </c>
      <c r="B820">
        <v>1</v>
      </c>
      <c r="C820">
        <v>4.7619047619047623E-2</v>
      </c>
      <c r="D820">
        <v>0</v>
      </c>
      <c r="E820">
        <v>0</v>
      </c>
      <c r="F820">
        <v>0</v>
      </c>
      <c r="G820">
        <v>2.4390243902439029E-2</v>
      </c>
      <c r="H820">
        <v>1</v>
      </c>
      <c r="I820">
        <v>4.7619047619047623E-2</v>
      </c>
      <c r="J820">
        <v>1.0720092915214869</v>
      </c>
    </row>
    <row r="821" spans="1:10" x14ac:dyDescent="0.3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3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3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3">
      <c r="A824">
        <v>4.6296296296296294E-3</v>
      </c>
      <c r="B824">
        <v>1</v>
      </c>
      <c r="C824">
        <v>9.2165898617511521E-3</v>
      </c>
      <c r="D824">
        <v>0</v>
      </c>
      <c r="E824">
        <v>0</v>
      </c>
      <c r="F824">
        <v>0</v>
      </c>
      <c r="G824">
        <v>4.6296296296296294E-3</v>
      </c>
      <c r="H824">
        <v>1</v>
      </c>
      <c r="I824">
        <v>9.2165898617511521E-3</v>
      </c>
      <c r="J824">
        <v>1.0138462194913811</v>
      </c>
    </row>
    <row r="825" spans="1:10" x14ac:dyDescent="0.3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3">
      <c r="A826">
        <v>6.6666666666666666E-2</v>
      </c>
      <c r="B826">
        <v>0.5</v>
      </c>
      <c r="C826">
        <v>0.1176470588235294</v>
      </c>
      <c r="D826">
        <v>0</v>
      </c>
      <c r="E826">
        <v>0</v>
      </c>
      <c r="F826">
        <v>0</v>
      </c>
      <c r="G826">
        <v>6.6666666666666666E-2</v>
      </c>
      <c r="H826">
        <v>0.5</v>
      </c>
      <c r="I826">
        <v>0.1176470588235294</v>
      </c>
      <c r="J826">
        <v>0.68431372549019609</v>
      </c>
    </row>
    <row r="827" spans="1:10" x14ac:dyDescent="0.3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3">
      <c r="A828">
        <v>9.6618357487922701E-3</v>
      </c>
      <c r="B828">
        <v>1</v>
      </c>
      <c r="C828">
        <v>1.913875598086124E-2</v>
      </c>
      <c r="D828">
        <v>0</v>
      </c>
      <c r="E828">
        <v>0</v>
      </c>
      <c r="F828">
        <v>0</v>
      </c>
      <c r="G828">
        <v>9.6618357487922701E-3</v>
      </c>
      <c r="H828">
        <v>1</v>
      </c>
      <c r="I828">
        <v>1.913875598086124E-2</v>
      </c>
      <c r="J828">
        <v>1.0288005917296541</v>
      </c>
    </row>
    <row r="829" spans="1:10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3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3">
      <c r="A831">
        <v>2.6315789473684209E-2</v>
      </c>
      <c r="B831">
        <v>1</v>
      </c>
      <c r="C831">
        <v>5.1282051282051273E-2</v>
      </c>
      <c r="D831">
        <v>0</v>
      </c>
      <c r="E831">
        <v>0</v>
      </c>
      <c r="F831">
        <v>0</v>
      </c>
      <c r="G831">
        <v>2.6315789473684209E-2</v>
      </c>
      <c r="H831">
        <v>1</v>
      </c>
      <c r="I831">
        <v>5.1282051282051273E-2</v>
      </c>
      <c r="J831">
        <v>1.0775978407557361</v>
      </c>
    </row>
    <row r="832" spans="1:10" x14ac:dyDescent="0.3">
      <c r="A832">
        <v>7.6923076923076927E-2</v>
      </c>
      <c r="B832">
        <v>1</v>
      </c>
      <c r="C832">
        <v>0.1428571428571429</v>
      </c>
      <c r="D832">
        <v>0</v>
      </c>
      <c r="E832">
        <v>0</v>
      </c>
      <c r="F832">
        <v>0</v>
      </c>
      <c r="G832">
        <v>7.6923076923076927E-2</v>
      </c>
      <c r="H832">
        <v>1</v>
      </c>
      <c r="I832">
        <v>0.1428571428571429</v>
      </c>
      <c r="J832">
        <v>1.2197802197802201</v>
      </c>
    </row>
    <row r="833" spans="1:10" x14ac:dyDescent="0.3">
      <c r="A833">
        <v>3.90625E-3</v>
      </c>
      <c r="B833">
        <v>1</v>
      </c>
      <c r="C833">
        <v>7.7821011673151752E-3</v>
      </c>
      <c r="D833">
        <v>0</v>
      </c>
      <c r="E833">
        <v>0</v>
      </c>
      <c r="F833">
        <v>0</v>
      </c>
      <c r="G833">
        <v>3.90625E-3</v>
      </c>
      <c r="H833">
        <v>1</v>
      </c>
      <c r="I833">
        <v>7.7821011673151752E-3</v>
      </c>
      <c r="J833">
        <v>1.0116883511673149</v>
      </c>
    </row>
    <row r="834" spans="1:10" x14ac:dyDescent="0.3">
      <c r="A834">
        <v>0.14285714285714279</v>
      </c>
      <c r="B834">
        <v>0.5</v>
      </c>
      <c r="C834">
        <v>0.22222222222222221</v>
      </c>
      <c r="D834">
        <v>0</v>
      </c>
      <c r="E834">
        <v>0</v>
      </c>
      <c r="F834">
        <v>0</v>
      </c>
      <c r="G834">
        <v>0.14285714285714279</v>
      </c>
      <c r="H834">
        <v>0.5</v>
      </c>
      <c r="I834">
        <v>0.22222222222222221</v>
      </c>
      <c r="J834">
        <v>0.865079365079365</v>
      </c>
    </row>
    <row r="835" spans="1:10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3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3">
      <c r="A837">
        <v>2.1739130434782612E-2</v>
      </c>
      <c r="B837">
        <v>1</v>
      </c>
      <c r="C837">
        <v>4.2553191489361687E-2</v>
      </c>
      <c r="D837">
        <v>0</v>
      </c>
      <c r="E837">
        <v>0</v>
      </c>
      <c r="F837">
        <v>0</v>
      </c>
      <c r="G837">
        <v>2.1739130434782612E-2</v>
      </c>
      <c r="H837">
        <v>1</v>
      </c>
      <c r="I837">
        <v>4.2553191489361687E-2</v>
      </c>
      <c r="J837">
        <v>1.064292321924144</v>
      </c>
    </row>
    <row r="838" spans="1:10" x14ac:dyDescent="0.3">
      <c r="A838">
        <v>4.329004329004329E-3</v>
      </c>
      <c r="B838">
        <v>1</v>
      </c>
      <c r="C838">
        <v>8.6206896551724137E-3</v>
      </c>
      <c r="D838">
        <v>0</v>
      </c>
      <c r="E838">
        <v>0</v>
      </c>
      <c r="F838">
        <v>0</v>
      </c>
      <c r="G838">
        <v>4.329004329004329E-3</v>
      </c>
      <c r="H838">
        <v>1</v>
      </c>
      <c r="I838">
        <v>8.6206896551724137E-3</v>
      </c>
      <c r="J838">
        <v>1.0129496939841769</v>
      </c>
    </row>
    <row r="839" spans="1:10" x14ac:dyDescent="0.3">
      <c r="A839">
        <v>5.4054054054054057E-2</v>
      </c>
      <c r="B839">
        <v>0.66666666666666663</v>
      </c>
      <c r="C839">
        <v>0.1</v>
      </c>
      <c r="D839">
        <v>0</v>
      </c>
      <c r="E839">
        <v>0</v>
      </c>
      <c r="F839">
        <v>0</v>
      </c>
      <c r="G839">
        <v>5.4054054054054057E-2</v>
      </c>
      <c r="H839">
        <v>0.66666666666666663</v>
      </c>
      <c r="I839">
        <v>0.1</v>
      </c>
      <c r="J839">
        <v>0.82072072072072066</v>
      </c>
    </row>
    <row r="840" spans="1:10" x14ac:dyDescent="0.3">
      <c r="A840">
        <v>1.2422360248447201E-2</v>
      </c>
      <c r="B840">
        <v>1</v>
      </c>
      <c r="C840">
        <v>2.4539877300613491E-2</v>
      </c>
      <c r="D840">
        <v>0</v>
      </c>
      <c r="E840">
        <v>0</v>
      </c>
      <c r="F840">
        <v>0</v>
      </c>
      <c r="G840">
        <v>1.2422360248447201E-2</v>
      </c>
      <c r="H840">
        <v>1</v>
      </c>
      <c r="I840">
        <v>2.4539877300613491E-2</v>
      </c>
      <c r="J840">
        <v>1.036962237549061</v>
      </c>
    </row>
    <row r="841" spans="1:10" x14ac:dyDescent="0.3">
      <c r="A841">
        <v>0.125</v>
      </c>
      <c r="B841">
        <v>0.5</v>
      </c>
      <c r="C841">
        <v>0.2</v>
      </c>
      <c r="D841">
        <v>0</v>
      </c>
      <c r="E841">
        <v>0</v>
      </c>
      <c r="F841">
        <v>0</v>
      </c>
      <c r="G841">
        <v>0.125</v>
      </c>
      <c r="H841">
        <v>0.5</v>
      </c>
      <c r="I841">
        <v>0.2</v>
      </c>
      <c r="J841">
        <v>0.82499999999999996</v>
      </c>
    </row>
    <row r="842" spans="1:10" x14ac:dyDescent="0.3">
      <c r="A842">
        <v>4.3478260869565218E-3</v>
      </c>
      <c r="B842">
        <v>1</v>
      </c>
      <c r="C842">
        <v>8.658008658008658E-3</v>
      </c>
      <c r="D842">
        <v>0</v>
      </c>
      <c r="E842">
        <v>0</v>
      </c>
      <c r="F842">
        <v>0</v>
      </c>
      <c r="G842">
        <v>4.3478260869565218E-3</v>
      </c>
      <c r="H842">
        <v>1</v>
      </c>
      <c r="I842">
        <v>8.658008658008658E-3</v>
      </c>
      <c r="J842">
        <v>1.0130058347449651</v>
      </c>
    </row>
    <row r="843" spans="1:10" x14ac:dyDescent="0.3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3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3">
      <c r="A845">
        <v>4.2918454935622317E-3</v>
      </c>
      <c r="B845">
        <v>1</v>
      </c>
      <c r="C845">
        <v>8.5470085470085461E-3</v>
      </c>
      <c r="D845">
        <v>0</v>
      </c>
      <c r="E845">
        <v>0</v>
      </c>
      <c r="F845">
        <v>0</v>
      </c>
      <c r="G845">
        <v>4.2918454935622317E-3</v>
      </c>
      <c r="H845">
        <v>1</v>
      </c>
      <c r="I845">
        <v>8.5470085470085461E-3</v>
      </c>
      <c r="J845">
        <v>1.0128388540405711</v>
      </c>
    </row>
    <row r="846" spans="1:10" x14ac:dyDescent="0.3">
      <c r="A846">
        <v>1.020408163265306E-2</v>
      </c>
      <c r="B846">
        <v>1</v>
      </c>
      <c r="C846">
        <v>2.02020202020202E-2</v>
      </c>
      <c r="D846">
        <v>0</v>
      </c>
      <c r="E846">
        <v>0</v>
      </c>
      <c r="F846">
        <v>0</v>
      </c>
      <c r="G846">
        <v>1.020408163265306E-2</v>
      </c>
      <c r="H846">
        <v>1</v>
      </c>
      <c r="I846">
        <v>2.02020202020202E-2</v>
      </c>
      <c r="J846">
        <v>1.0304061018346731</v>
      </c>
    </row>
    <row r="847" spans="1:10" x14ac:dyDescent="0.3">
      <c r="A847">
        <v>3.2258064516129031E-2</v>
      </c>
      <c r="B847">
        <v>1</v>
      </c>
      <c r="C847">
        <v>6.25E-2</v>
      </c>
      <c r="D847">
        <v>0</v>
      </c>
      <c r="E847">
        <v>0</v>
      </c>
      <c r="F847">
        <v>0</v>
      </c>
      <c r="G847">
        <v>3.2258064516129031E-2</v>
      </c>
      <c r="H847">
        <v>1</v>
      </c>
      <c r="I847">
        <v>6.25E-2</v>
      </c>
      <c r="J847">
        <v>1.094758064516129</v>
      </c>
    </row>
    <row r="848" spans="1:10" x14ac:dyDescent="0.3">
      <c r="A848">
        <v>1.3157894736842099E-2</v>
      </c>
      <c r="B848">
        <v>1</v>
      </c>
      <c r="C848">
        <v>2.5974025974025979E-2</v>
      </c>
      <c r="D848">
        <v>0</v>
      </c>
      <c r="E848">
        <v>0</v>
      </c>
      <c r="F848">
        <v>0</v>
      </c>
      <c r="G848">
        <v>1.3157894736842099E-2</v>
      </c>
      <c r="H848">
        <v>1</v>
      </c>
      <c r="I848">
        <v>2.5974025974025979E-2</v>
      </c>
      <c r="J848">
        <v>1.039131920710868</v>
      </c>
    </row>
    <row r="849" spans="1:10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3">
      <c r="A850">
        <v>7.6923076923076927E-2</v>
      </c>
      <c r="B850">
        <v>0.66666666666666663</v>
      </c>
      <c r="C850">
        <v>0.13793103448275859</v>
      </c>
      <c r="D850">
        <v>0</v>
      </c>
      <c r="E850">
        <v>0</v>
      </c>
      <c r="F850">
        <v>0</v>
      </c>
      <c r="G850">
        <v>3.8461538461538457E-2</v>
      </c>
      <c r="H850">
        <v>0.33333333333333331</v>
      </c>
      <c r="I850">
        <v>6.8965517241379309E-2</v>
      </c>
      <c r="J850">
        <v>0.44076038903625109</v>
      </c>
    </row>
    <row r="851" spans="1:10" x14ac:dyDescent="0.3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3">
      <c r="A852">
        <v>9.6153846153846159E-3</v>
      </c>
      <c r="B852">
        <v>1</v>
      </c>
      <c r="C852">
        <v>1.9047619047619049E-2</v>
      </c>
      <c r="D852">
        <v>0</v>
      </c>
      <c r="E852">
        <v>0</v>
      </c>
      <c r="F852">
        <v>0</v>
      </c>
      <c r="G852">
        <v>9.6153846153846159E-3</v>
      </c>
      <c r="H852">
        <v>1</v>
      </c>
      <c r="I852">
        <v>1.9047619047619049E-2</v>
      </c>
      <c r="J852">
        <v>1.028663003663004</v>
      </c>
    </row>
    <row r="853" spans="1:10" x14ac:dyDescent="0.3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3">
      <c r="A854">
        <v>3.4482758620689648E-2</v>
      </c>
      <c r="B854">
        <v>0.6</v>
      </c>
      <c r="C854">
        <v>6.5217391304347838E-2</v>
      </c>
      <c r="D854">
        <v>0</v>
      </c>
      <c r="E854">
        <v>0</v>
      </c>
      <c r="F854">
        <v>0</v>
      </c>
      <c r="G854">
        <v>3.4482758620689648E-2</v>
      </c>
      <c r="H854">
        <v>0.6</v>
      </c>
      <c r="I854">
        <v>6.5217391304347838E-2</v>
      </c>
      <c r="J854">
        <v>0.69970014992503748</v>
      </c>
    </row>
    <row r="855" spans="1:10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4.5454545454545463E-2</v>
      </c>
      <c r="B856">
        <v>1</v>
      </c>
      <c r="C856">
        <v>8.6956521739130446E-2</v>
      </c>
      <c r="D856">
        <v>0</v>
      </c>
      <c r="E856">
        <v>0</v>
      </c>
      <c r="F856">
        <v>0</v>
      </c>
      <c r="G856">
        <v>4.5454545454545463E-2</v>
      </c>
      <c r="H856">
        <v>1</v>
      </c>
      <c r="I856">
        <v>8.6956521739130446E-2</v>
      </c>
      <c r="J856">
        <v>1.132411067193676</v>
      </c>
    </row>
    <row r="857" spans="1:10" x14ac:dyDescent="0.3">
      <c r="A857">
        <v>7.6923076923076927E-2</v>
      </c>
      <c r="B857">
        <v>0.75</v>
      </c>
      <c r="C857">
        <v>0.13953488372093029</v>
      </c>
      <c r="D857">
        <v>0</v>
      </c>
      <c r="E857">
        <v>0</v>
      </c>
      <c r="F857">
        <v>0</v>
      </c>
      <c r="G857">
        <v>6.4102564102564097E-2</v>
      </c>
      <c r="H857">
        <v>0.625</v>
      </c>
      <c r="I857">
        <v>0.1162790697674418</v>
      </c>
      <c r="J857">
        <v>0.80538163387000594</v>
      </c>
    </row>
    <row r="858" spans="1:10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3">
      <c r="A859">
        <v>6.2500000000000003E-3</v>
      </c>
      <c r="B859">
        <v>1</v>
      </c>
      <c r="C859">
        <v>1.2422360248447201E-2</v>
      </c>
      <c r="D859">
        <v>0</v>
      </c>
      <c r="E859">
        <v>0</v>
      </c>
      <c r="F859">
        <v>0</v>
      </c>
      <c r="G859">
        <v>6.2500000000000003E-3</v>
      </c>
      <c r="H859">
        <v>1</v>
      </c>
      <c r="I859">
        <v>1.2422360248447201E-2</v>
      </c>
      <c r="J859">
        <v>1.0186723602484471</v>
      </c>
    </row>
    <row r="860" spans="1:10" x14ac:dyDescent="0.3">
      <c r="A860">
        <v>2.8571428571428571E-2</v>
      </c>
      <c r="B860">
        <v>0.5</v>
      </c>
      <c r="C860">
        <v>5.405405405405405E-2</v>
      </c>
      <c r="D860">
        <v>0</v>
      </c>
      <c r="E860">
        <v>0</v>
      </c>
      <c r="F860">
        <v>0</v>
      </c>
      <c r="G860">
        <v>2.8571428571428571E-2</v>
      </c>
      <c r="H860">
        <v>0.5</v>
      </c>
      <c r="I860">
        <v>5.405405405405405E-2</v>
      </c>
      <c r="J860">
        <v>0.58262548262548264</v>
      </c>
    </row>
    <row r="861" spans="1:10" x14ac:dyDescent="0.3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3">
      <c r="A862">
        <v>1.3698630136986301E-2</v>
      </c>
      <c r="B862">
        <v>0.5</v>
      </c>
      <c r="C862">
        <v>2.6666666666666661E-2</v>
      </c>
      <c r="D862">
        <v>0</v>
      </c>
      <c r="E862">
        <v>0</v>
      </c>
      <c r="F862">
        <v>0</v>
      </c>
      <c r="G862">
        <v>1.3698630136986301E-2</v>
      </c>
      <c r="H862">
        <v>0.5</v>
      </c>
      <c r="I862">
        <v>2.6666666666666661E-2</v>
      </c>
      <c r="J862">
        <v>0.54036529680365297</v>
      </c>
    </row>
    <row r="863" spans="1:10" x14ac:dyDescent="0.3">
      <c r="A863">
        <v>1.5873015873015869E-2</v>
      </c>
      <c r="B863">
        <v>1</v>
      </c>
      <c r="C863">
        <v>3.125E-2</v>
      </c>
      <c r="D863">
        <v>0</v>
      </c>
      <c r="E863">
        <v>0</v>
      </c>
      <c r="F863">
        <v>0</v>
      </c>
      <c r="G863">
        <v>1.5873015873015869E-2</v>
      </c>
      <c r="H863">
        <v>1</v>
      </c>
      <c r="I863">
        <v>3.125E-2</v>
      </c>
      <c r="J863">
        <v>1.047123015873016</v>
      </c>
    </row>
    <row r="864" spans="1:10" x14ac:dyDescent="0.3">
      <c r="A864">
        <v>1.3698630136986301E-2</v>
      </c>
      <c r="B864">
        <v>1</v>
      </c>
      <c r="C864">
        <v>2.7027027027027029E-2</v>
      </c>
      <c r="D864">
        <v>0</v>
      </c>
      <c r="E864">
        <v>0</v>
      </c>
      <c r="F864">
        <v>0</v>
      </c>
      <c r="G864">
        <v>1.3698630136986301E-2</v>
      </c>
      <c r="H864">
        <v>1</v>
      </c>
      <c r="I864">
        <v>2.7027027027027029E-2</v>
      </c>
      <c r="J864">
        <v>1.0407256571640131</v>
      </c>
    </row>
    <row r="865" spans="1:10" x14ac:dyDescent="0.3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3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3">
      <c r="A868">
        <v>4.7619047619047623E-2</v>
      </c>
      <c r="B868">
        <v>1</v>
      </c>
      <c r="C868">
        <v>9.0909090909090898E-2</v>
      </c>
      <c r="D868">
        <v>0</v>
      </c>
      <c r="E868">
        <v>0</v>
      </c>
      <c r="F868">
        <v>0</v>
      </c>
      <c r="G868">
        <v>4.7619047619047623E-2</v>
      </c>
      <c r="H868">
        <v>1</v>
      </c>
      <c r="I868">
        <v>9.0909090909090898E-2</v>
      </c>
      <c r="J868">
        <v>1.1385281385281389</v>
      </c>
    </row>
    <row r="869" spans="1:10" x14ac:dyDescent="0.3">
      <c r="A869">
        <v>0.2</v>
      </c>
      <c r="B869">
        <v>1</v>
      </c>
      <c r="C869">
        <v>0.33333333333333343</v>
      </c>
      <c r="D869">
        <v>0</v>
      </c>
      <c r="E869">
        <v>0</v>
      </c>
      <c r="F869">
        <v>0</v>
      </c>
      <c r="G869">
        <v>0.2</v>
      </c>
      <c r="H869">
        <v>1</v>
      </c>
      <c r="I869">
        <v>0.33333333333333343</v>
      </c>
      <c r="J869">
        <v>1.533333333333333</v>
      </c>
    </row>
    <row r="870" spans="1:10" x14ac:dyDescent="0.3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3">
      <c r="A871">
        <v>4.5662100456621002E-3</v>
      </c>
      <c r="B871">
        <v>1</v>
      </c>
      <c r="C871">
        <v>9.0909090909090905E-3</v>
      </c>
      <c r="D871">
        <v>0</v>
      </c>
      <c r="E871">
        <v>0</v>
      </c>
      <c r="F871">
        <v>0</v>
      </c>
      <c r="G871">
        <v>4.5662100456621002E-3</v>
      </c>
      <c r="H871">
        <v>1</v>
      </c>
      <c r="I871">
        <v>9.0909090909090905E-3</v>
      </c>
      <c r="J871">
        <v>1.0136571191365711</v>
      </c>
    </row>
    <row r="872" spans="1:10" x14ac:dyDescent="0.3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4.608294930875576E-3</v>
      </c>
      <c r="B873">
        <v>1</v>
      </c>
      <c r="C873">
        <v>9.1743119266055034E-3</v>
      </c>
      <c r="D873">
        <v>0</v>
      </c>
      <c r="E873">
        <v>0</v>
      </c>
      <c r="F873">
        <v>0</v>
      </c>
      <c r="G873">
        <v>4.608294930875576E-3</v>
      </c>
      <c r="H873">
        <v>1</v>
      </c>
      <c r="I873">
        <v>9.1743119266055034E-3</v>
      </c>
      <c r="J873">
        <v>1.0137826068574809</v>
      </c>
    </row>
    <row r="874" spans="1:10" x14ac:dyDescent="0.3">
      <c r="A874">
        <v>2.3255813953488368E-2</v>
      </c>
      <c r="B874">
        <v>1</v>
      </c>
      <c r="C874">
        <v>4.5454545454545449E-2</v>
      </c>
      <c r="D874">
        <v>0</v>
      </c>
      <c r="E874">
        <v>0</v>
      </c>
      <c r="F874">
        <v>0</v>
      </c>
      <c r="G874">
        <v>2.3255813953488368E-2</v>
      </c>
      <c r="H874">
        <v>1</v>
      </c>
      <c r="I874">
        <v>4.5454545454545449E-2</v>
      </c>
      <c r="J874">
        <v>1.068710359408034</v>
      </c>
    </row>
    <row r="875" spans="1:10" x14ac:dyDescent="0.3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3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3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3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3">
      <c r="A879">
        <v>0.1111111111111111</v>
      </c>
      <c r="B879">
        <v>1</v>
      </c>
      <c r="C879">
        <v>0.2</v>
      </c>
      <c r="D879">
        <v>0</v>
      </c>
      <c r="E879">
        <v>0</v>
      </c>
      <c r="F879">
        <v>0</v>
      </c>
      <c r="G879">
        <v>0.1111111111111111</v>
      </c>
      <c r="H879">
        <v>1</v>
      </c>
      <c r="I879">
        <v>0.2</v>
      </c>
      <c r="J879">
        <v>1.3111111111111109</v>
      </c>
    </row>
    <row r="880" spans="1:10" x14ac:dyDescent="0.3">
      <c r="A880">
        <v>4.0983606557377051E-3</v>
      </c>
      <c r="B880">
        <v>1</v>
      </c>
      <c r="C880">
        <v>8.1632653061224497E-3</v>
      </c>
      <c r="D880">
        <v>0</v>
      </c>
      <c r="E880">
        <v>0</v>
      </c>
      <c r="F880">
        <v>0</v>
      </c>
      <c r="G880">
        <v>4.0983606557377051E-3</v>
      </c>
      <c r="H880">
        <v>1</v>
      </c>
      <c r="I880">
        <v>8.1632653061224497E-3</v>
      </c>
      <c r="J880">
        <v>1.01226162596186</v>
      </c>
    </row>
    <row r="881" spans="1:10" x14ac:dyDescent="0.3">
      <c r="A881">
        <v>1.428571428571429E-2</v>
      </c>
      <c r="B881">
        <v>1</v>
      </c>
      <c r="C881">
        <v>2.8169014084507039E-2</v>
      </c>
      <c r="D881">
        <v>0</v>
      </c>
      <c r="E881">
        <v>0</v>
      </c>
      <c r="F881">
        <v>0</v>
      </c>
      <c r="G881">
        <v>1.428571428571429E-2</v>
      </c>
      <c r="H881">
        <v>1</v>
      </c>
      <c r="I881">
        <v>2.8169014084507039E-2</v>
      </c>
      <c r="J881">
        <v>1.042454728370221</v>
      </c>
    </row>
    <row r="882" spans="1:10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3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3">
      <c r="A885">
        <v>4.1841004184100406E-3</v>
      </c>
      <c r="B885">
        <v>1</v>
      </c>
      <c r="C885">
        <v>8.3333333333333332E-3</v>
      </c>
      <c r="D885">
        <v>0</v>
      </c>
      <c r="E885">
        <v>0</v>
      </c>
      <c r="F885">
        <v>0</v>
      </c>
      <c r="G885">
        <v>4.1841004184100406E-3</v>
      </c>
      <c r="H885">
        <v>1</v>
      </c>
      <c r="I885">
        <v>8.3333333333333332E-3</v>
      </c>
      <c r="J885">
        <v>1.0125174337517431</v>
      </c>
    </row>
    <row r="886" spans="1:10" x14ac:dyDescent="0.3">
      <c r="A886">
        <v>2.6315789473684209E-2</v>
      </c>
      <c r="B886">
        <v>1</v>
      </c>
      <c r="C886">
        <v>5.1282051282051273E-2</v>
      </c>
      <c r="D886">
        <v>0</v>
      </c>
      <c r="E886">
        <v>0</v>
      </c>
      <c r="F886">
        <v>0</v>
      </c>
      <c r="G886">
        <v>2.6315789473684209E-2</v>
      </c>
      <c r="H886">
        <v>1</v>
      </c>
      <c r="I886">
        <v>5.1282051282051273E-2</v>
      </c>
      <c r="J886">
        <v>1.0775978407557361</v>
      </c>
    </row>
    <row r="887" spans="1:10" x14ac:dyDescent="0.3">
      <c r="A887">
        <v>7.6923076923076927E-2</v>
      </c>
      <c r="B887">
        <v>1</v>
      </c>
      <c r="C887">
        <v>0.1428571428571429</v>
      </c>
      <c r="D887">
        <v>0</v>
      </c>
      <c r="E887">
        <v>0</v>
      </c>
      <c r="F887">
        <v>0</v>
      </c>
      <c r="G887">
        <v>7.6923076923076927E-2</v>
      </c>
      <c r="H887">
        <v>1</v>
      </c>
      <c r="I887">
        <v>0.1428571428571429</v>
      </c>
      <c r="J887">
        <v>1.2197802197802201</v>
      </c>
    </row>
    <row r="888" spans="1:10" x14ac:dyDescent="0.3">
      <c r="A888">
        <v>6.5217391304347824E-2</v>
      </c>
      <c r="B888">
        <v>0.31578947368421051</v>
      </c>
      <c r="C888">
        <v>0.1081081081081081</v>
      </c>
      <c r="D888">
        <v>0</v>
      </c>
      <c r="E888">
        <v>0</v>
      </c>
      <c r="F888">
        <v>0</v>
      </c>
      <c r="G888">
        <v>6.5217391304347824E-2</v>
      </c>
      <c r="H888">
        <v>0.31578947368421051</v>
      </c>
      <c r="I888">
        <v>0.1081081081081081</v>
      </c>
      <c r="J888">
        <v>0.48911497309666652</v>
      </c>
    </row>
    <row r="889" spans="1:10" x14ac:dyDescent="0.3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1.2658227848101271E-2</v>
      </c>
      <c r="B890">
        <v>1</v>
      </c>
      <c r="C890">
        <v>2.5000000000000001E-2</v>
      </c>
      <c r="D890">
        <v>0</v>
      </c>
      <c r="E890">
        <v>0</v>
      </c>
      <c r="F890">
        <v>0</v>
      </c>
      <c r="G890">
        <v>1.2658227848101271E-2</v>
      </c>
      <c r="H890">
        <v>1</v>
      </c>
      <c r="I890">
        <v>2.5000000000000001E-2</v>
      </c>
      <c r="J890">
        <v>1.037658227848101</v>
      </c>
    </row>
    <row r="891" spans="1:10" x14ac:dyDescent="0.3">
      <c r="A891">
        <v>4.3478260869565223E-2</v>
      </c>
      <c r="B891">
        <v>1</v>
      </c>
      <c r="C891">
        <v>8.3333333333333329E-2</v>
      </c>
      <c r="D891">
        <v>0</v>
      </c>
      <c r="E891">
        <v>0</v>
      </c>
      <c r="F891">
        <v>0</v>
      </c>
      <c r="G891">
        <v>4.3478260869565223E-2</v>
      </c>
      <c r="H891">
        <v>1</v>
      </c>
      <c r="I891">
        <v>8.3333333333333329E-2</v>
      </c>
      <c r="J891">
        <v>1.126811594202898</v>
      </c>
    </row>
    <row r="892" spans="1:10" x14ac:dyDescent="0.3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3">
      <c r="A893">
        <v>4.7619047619047623E-2</v>
      </c>
      <c r="B893">
        <v>1</v>
      </c>
      <c r="C893">
        <v>9.0909090909090898E-2</v>
      </c>
      <c r="D893">
        <v>0</v>
      </c>
      <c r="E893">
        <v>0</v>
      </c>
      <c r="F893">
        <v>0</v>
      </c>
      <c r="G893">
        <v>4.7619047619047623E-2</v>
      </c>
      <c r="H893">
        <v>1</v>
      </c>
      <c r="I893">
        <v>9.0909090909090898E-2</v>
      </c>
      <c r="J893">
        <v>1.1385281385281389</v>
      </c>
    </row>
    <row r="894" spans="1:10" x14ac:dyDescent="0.3">
      <c r="A894">
        <v>4.0983606557377051E-3</v>
      </c>
      <c r="B894">
        <v>1</v>
      </c>
      <c r="C894">
        <v>8.1632653061224497E-3</v>
      </c>
      <c r="D894">
        <v>0</v>
      </c>
      <c r="E894">
        <v>0</v>
      </c>
      <c r="F894">
        <v>0</v>
      </c>
      <c r="G894">
        <v>4.0983606557377051E-3</v>
      </c>
      <c r="H894">
        <v>1</v>
      </c>
      <c r="I894">
        <v>8.1632653061224497E-3</v>
      </c>
      <c r="J894">
        <v>1.01226162596186</v>
      </c>
    </row>
    <row r="895" spans="1:10" x14ac:dyDescent="0.3">
      <c r="A895">
        <v>1.3513513513513511E-2</v>
      </c>
      <c r="B895">
        <v>1</v>
      </c>
      <c r="C895">
        <v>2.6666666666666661E-2</v>
      </c>
      <c r="D895">
        <v>0</v>
      </c>
      <c r="E895">
        <v>0</v>
      </c>
      <c r="F895">
        <v>0</v>
      </c>
      <c r="G895">
        <v>1.3513513513513511E-2</v>
      </c>
      <c r="H895">
        <v>1</v>
      </c>
      <c r="I895">
        <v>2.6666666666666661E-2</v>
      </c>
      <c r="J895">
        <v>1.04018018018018</v>
      </c>
    </row>
    <row r="896" spans="1:10" x14ac:dyDescent="0.3">
      <c r="A896">
        <v>1.8518518518518521E-2</v>
      </c>
      <c r="B896">
        <v>1</v>
      </c>
      <c r="C896">
        <v>3.6363636363636362E-2</v>
      </c>
      <c r="D896">
        <v>0</v>
      </c>
      <c r="E896">
        <v>0</v>
      </c>
      <c r="F896">
        <v>0</v>
      </c>
      <c r="G896">
        <v>1.8518518518518521E-2</v>
      </c>
      <c r="H896">
        <v>1</v>
      </c>
      <c r="I896">
        <v>3.6363636363636362E-2</v>
      </c>
      <c r="J896">
        <v>1.054882154882155</v>
      </c>
    </row>
    <row r="897" spans="1:10" x14ac:dyDescent="0.3">
      <c r="A897">
        <v>1.428571428571429E-2</v>
      </c>
      <c r="B897">
        <v>0.5</v>
      </c>
      <c r="C897">
        <v>2.777777777777778E-2</v>
      </c>
      <c r="D897">
        <v>0</v>
      </c>
      <c r="E897">
        <v>0</v>
      </c>
      <c r="F897">
        <v>0</v>
      </c>
      <c r="G897">
        <v>1.428571428571429E-2</v>
      </c>
      <c r="H897">
        <v>0.5</v>
      </c>
      <c r="I897">
        <v>2.777777777777778E-2</v>
      </c>
      <c r="J897">
        <v>0.54206349206349203</v>
      </c>
    </row>
    <row r="898" spans="1:10" x14ac:dyDescent="0.3">
      <c r="A898">
        <v>2.4390243902439029E-2</v>
      </c>
      <c r="B898">
        <v>1</v>
      </c>
      <c r="C898">
        <v>4.7619047619047623E-2</v>
      </c>
      <c r="D898">
        <v>0</v>
      </c>
      <c r="E898">
        <v>0</v>
      </c>
      <c r="F898">
        <v>0</v>
      </c>
      <c r="G898">
        <v>2.4390243902439029E-2</v>
      </c>
      <c r="H898">
        <v>1</v>
      </c>
      <c r="I898">
        <v>4.7619047619047623E-2</v>
      </c>
      <c r="J898">
        <v>1.0720092915214869</v>
      </c>
    </row>
    <row r="899" spans="1:10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3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3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3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3">
      <c r="A903">
        <v>4.9751243781094526E-3</v>
      </c>
      <c r="B903">
        <v>0.5</v>
      </c>
      <c r="C903">
        <v>9.852216748768473E-3</v>
      </c>
      <c r="D903">
        <v>0</v>
      </c>
      <c r="E903">
        <v>0</v>
      </c>
      <c r="F903">
        <v>0</v>
      </c>
      <c r="G903">
        <v>4.9751243781094526E-3</v>
      </c>
      <c r="H903">
        <v>0.5</v>
      </c>
      <c r="I903">
        <v>9.852216748768473E-3</v>
      </c>
      <c r="J903">
        <v>0.51482734112687789</v>
      </c>
    </row>
    <row r="904" spans="1:10" x14ac:dyDescent="0.3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3">
      <c r="A905">
        <v>1.2500000000000001E-2</v>
      </c>
      <c r="B905">
        <v>1</v>
      </c>
      <c r="C905">
        <v>2.469135802469136E-2</v>
      </c>
      <c r="D905">
        <v>0</v>
      </c>
      <c r="E905">
        <v>0</v>
      </c>
      <c r="F905">
        <v>0</v>
      </c>
      <c r="G905">
        <v>1.2500000000000001E-2</v>
      </c>
      <c r="H905">
        <v>1</v>
      </c>
      <c r="I905">
        <v>2.469135802469136E-2</v>
      </c>
      <c r="J905">
        <v>1.037191358024691</v>
      </c>
    </row>
    <row r="906" spans="1:10" x14ac:dyDescent="0.3">
      <c r="A906">
        <v>0.2</v>
      </c>
      <c r="B906">
        <v>0.5</v>
      </c>
      <c r="C906">
        <v>0.28571428571428581</v>
      </c>
      <c r="D906">
        <v>0</v>
      </c>
      <c r="E906">
        <v>0</v>
      </c>
      <c r="F906">
        <v>0</v>
      </c>
      <c r="G906">
        <v>0.2</v>
      </c>
      <c r="H906">
        <v>0.5</v>
      </c>
      <c r="I906">
        <v>0.28571428571428581</v>
      </c>
      <c r="J906">
        <v>0.98571428571428577</v>
      </c>
    </row>
    <row r="907" spans="1:10" x14ac:dyDescent="0.3">
      <c r="A907">
        <v>1.9607843137254902E-2</v>
      </c>
      <c r="B907">
        <v>1</v>
      </c>
      <c r="C907">
        <v>3.8461538461538457E-2</v>
      </c>
      <c r="D907">
        <v>0</v>
      </c>
      <c r="E907">
        <v>0</v>
      </c>
      <c r="F907">
        <v>0</v>
      </c>
      <c r="G907">
        <v>1.9607843137254902E-2</v>
      </c>
      <c r="H907">
        <v>1</v>
      </c>
      <c r="I907">
        <v>3.8461538461538457E-2</v>
      </c>
      <c r="J907">
        <v>1.0580693815987929</v>
      </c>
    </row>
    <row r="908" spans="1:10" x14ac:dyDescent="0.3">
      <c r="A908">
        <v>4.2372881355932203E-3</v>
      </c>
      <c r="B908">
        <v>0.5</v>
      </c>
      <c r="C908">
        <v>8.4033613445378148E-3</v>
      </c>
      <c r="D908">
        <v>0</v>
      </c>
      <c r="E908">
        <v>0</v>
      </c>
      <c r="F908">
        <v>0</v>
      </c>
      <c r="G908">
        <v>4.2372881355932203E-3</v>
      </c>
      <c r="H908">
        <v>0.5</v>
      </c>
      <c r="I908">
        <v>8.4033613445378148E-3</v>
      </c>
      <c r="J908">
        <v>0.51264064948013099</v>
      </c>
    </row>
    <row r="909" spans="1:10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3.937007874015748E-3</v>
      </c>
      <c r="B910">
        <v>0.33333333333333331</v>
      </c>
      <c r="C910">
        <v>7.7821011673151752E-3</v>
      </c>
      <c r="D910">
        <v>0</v>
      </c>
      <c r="E910">
        <v>0</v>
      </c>
      <c r="F910">
        <v>0</v>
      </c>
      <c r="G910">
        <v>3.937007874015748E-3</v>
      </c>
      <c r="H910">
        <v>0.33333333333333331</v>
      </c>
      <c r="I910">
        <v>7.7821011673151752E-3</v>
      </c>
      <c r="J910">
        <v>0.34505244237466431</v>
      </c>
    </row>
    <row r="911" spans="1:10" x14ac:dyDescent="0.3">
      <c r="A911">
        <v>4.5454545454545452E-3</v>
      </c>
      <c r="B911">
        <v>0.33333333333333331</v>
      </c>
      <c r="C911">
        <v>8.9686098654708519E-3</v>
      </c>
      <c r="D911">
        <v>0</v>
      </c>
      <c r="E911">
        <v>0</v>
      </c>
      <c r="F911">
        <v>0</v>
      </c>
      <c r="G911">
        <v>4.5454545454545452E-3</v>
      </c>
      <c r="H911">
        <v>0.33333333333333331</v>
      </c>
      <c r="I911">
        <v>8.9686098654708519E-3</v>
      </c>
      <c r="J911">
        <v>0.34684739774425871</v>
      </c>
    </row>
    <row r="912" spans="1:10" x14ac:dyDescent="0.3">
      <c r="A912">
        <v>6.6666666666666666E-2</v>
      </c>
      <c r="B912">
        <v>0.5</v>
      </c>
      <c r="C912">
        <v>0.1176470588235294</v>
      </c>
      <c r="D912">
        <v>0</v>
      </c>
      <c r="E912">
        <v>0</v>
      </c>
      <c r="F912">
        <v>0</v>
      </c>
      <c r="G912">
        <v>6.6666666666666666E-2</v>
      </c>
      <c r="H912">
        <v>0.5</v>
      </c>
      <c r="I912">
        <v>0.1176470588235294</v>
      </c>
      <c r="J912">
        <v>0.68431372549019609</v>
      </c>
    </row>
    <row r="913" spans="1:10" x14ac:dyDescent="0.3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3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3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3">
      <c r="A916">
        <v>5.7803468208092483E-3</v>
      </c>
      <c r="B916">
        <v>0.5</v>
      </c>
      <c r="C916">
        <v>1.142857142857143E-2</v>
      </c>
      <c r="D916">
        <v>0</v>
      </c>
      <c r="E916">
        <v>0</v>
      </c>
      <c r="F916">
        <v>0</v>
      </c>
      <c r="G916">
        <v>5.7803468208092483E-3</v>
      </c>
      <c r="H916">
        <v>0.5</v>
      </c>
      <c r="I916">
        <v>1.142857142857143E-2</v>
      </c>
      <c r="J916">
        <v>0.51720891824938076</v>
      </c>
    </row>
    <row r="917" spans="1:10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3">
      <c r="A918">
        <v>4.7846889952153108E-3</v>
      </c>
      <c r="B918">
        <v>0.5</v>
      </c>
      <c r="C918">
        <v>9.4786729857819895E-3</v>
      </c>
      <c r="D918">
        <v>0</v>
      </c>
      <c r="E918">
        <v>0</v>
      </c>
      <c r="F918">
        <v>0</v>
      </c>
      <c r="G918">
        <v>4.7846889952153108E-3</v>
      </c>
      <c r="H918">
        <v>0.5</v>
      </c>
      <c r="I918">
        <v>9.4786729857819895E-3</v>
      </c>
      <c r="J918">
        <v>0.51426336198099731</v>
      </c>
    </row>
    <row r="919" spans="1:10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3">
      <c r="A921">
        <v>4.11522633744856E-3</v>
      </c>
      <c r="B921">
        <v>1</v>
      </c>
      <c r="C921">
        <v>8.1967213114754103E-3</v>
      </c>
      <c r="D921">
        <v>0</v>
      </c>
      <c r="E921">
        <v>0</v>
      </c>
      <c r="F921">
        <v>0</v>
      </c>
      <c r="G921">
        <v>4.11522633744856E-3</v>
      </c>
      <c r="H921">
        <v>1</v>
      </c>
      <c r="I921">
        <v>8.1967213114754103E-3</v>
      </c>
      <c r="J921">
        <v>1.012311947648924</v>
      </c>
    </row>
    <row r="922" spans="1:10" x14ac:dyDescent="0.3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3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3">
      <c r="A924">
        <v>3.952569169960474E-3</v>
      </c>
      <c r="B924">
        <v>0.5</v>
      </c>
      <c r="C924">
        <v>7.8431372549019607E-3</v>
      </c>
      <c r="D924">
        <v>0</v>
      </c>
      <c r="E924">
        <v>0</v>
      </c>
      <c r="F924">
        <v>0</v>
      </c>
      <c r="G924">
        <v>3.952569169960474E-3</v>
      </c>
      <c r="H924">
        <v>0.5</v>
      </c>
      <c r="I924">
        <v>7.8431372549019607E-3</v>
      </c>
      <c r="J924">
        <v>0.51179570642486238</v>
      </c>
    </row>
    <row r="925" spans="1:10" x14ac:dyDescent="0.3">
      <c r="A925">
        <v>1.492537313432836E-2</v>
      </c>
      <c r="B925">
        <v>0.5</v>
      </c>
      <c r="C925">
        <v>2.8985507246376808E-2</v>
      </c>
      <c r="D925">
        <v>0</v>
      </c>
      <c r="E925">
        <v>0</v>
      </c>
      <c r="F925">
        <v>0</v>
      </c>
      <c r="G925">
        <v>1.492537313432836E-2</v>
      </c>
      <c r="H925">
        <v>0.5</v>
      </c>
      <c r="I925">
        <v>2.8985507246376808E-2</v>
      </c>
      <c r="J925">
        <v>0.54391088038070523</v>
      </c>
    </row>
    <row r="926" spans="1:10" x14ac:dyDescent="0.3">
      <c r="A926">
        <v>2.4096385542168679E-2</v>
      </c>
      <c r="B926">
        <v>1</v>
      </c>
      <c r="C926">
        <v>4.7058823529411757E-2</v>
      </c>
      <c r="D926">
        <v>0</v>
      </c>
      <c r="E926">
        <v>0</v>
      </c>
      <c r="F926">
        <v>0</v>
      </c>
      <c r="G926">
        <v>2.4096385542168679E-2</v>
      </c>
      <c r="H926">
        <v>1</v>
      </c>
      <c r="I926">
        <v>4.7058823529411757E-2</v>
      </c>
      <c r="J926">
        <v>1.071155209071581</v>
      </c>
    </row>
    <row r="927" spans="1:10" x14ac:dyDescent="0.3">
      <c r="A927">
        <v>0.2</v>
      </c>
      <c r="B927">
        <v>0.5</v>
      </c>
      <c r="C927">
        <v>0.28571428571428581</v>
      </c>
      <c r="D927">
        <v>0</v>
      </c>
      <c r="E927">
        <v>0</v>
      </c>
      <c r="F927">
        <v>0</v>
      </c>
      <c r="G927">
        <v>0.2</v>
      </c>
      <c r="H927">
        <v>0.5</v>
      </c>
      <c r="I927">
        <v>0.28571428571428581</v>
      </c>
      <c r="J927">
        <v>0.98571428571428577</v>
      </c>
    </row>
    <row r="928" spans="1:10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3">
      <c r="A929">
        <v>2.4390243902439029E-2</v>
      </c>
      <c r="B929">
        <v>0.33333333333333331</v>
      </c>
      <c r="C929">
        <v>4.5454545454545449E-2</v>
      </c>
      <c r="D929">
        <v>0</v>
      </c>
      <c r="E929">
        <v>0</v>
      </c>
      <c r="F929">
        <v>0</v>
      </c>
      <c r="G929">
        <v>2.4390243902439029E-2</v>
      </c>
      <c r="H929">
        <v>0.33333333333333331</v>
      </c>
      <c r="I929">
        <v>4.5454545454545449E-2</v>
      </c>
      <c r="J929">
        <v>0.40317812269031778</v>
      </c>
    </row>
    <row r="930" spans="1:10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3">
      <c r="A931">
        <v>1.6E-2</v>
      </c>
      <c r="B931">
        <v>0.66666666666666663</v>
      </c>
      <c r="C931">
        <v>3.125E-2</v>
      </c>
      <c r="D931">
        <v>0</v>
      </c>
      <c r="E931">
        <v>0</v>
      </c>
      <c r="F931">
        <v>0</v>
      </c>
      <c r="G931">
        <v>1.6E-2</v>
      </c>
      <c r="H931">
        <v>0.66666666666666663</v>
      </c>
      <c r="I931">
        <v>3.125E-2</v>
      </c>
      <c r="J931">
        <v>0.71391666666666664</v>
      </c>
    </row>
    <row r="932" spans="1:10" x14ac:dyDescent="0.3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3">
      <c r="A933">
        <v>1.298701298701299E-2</v>
      </c>
      <c r="B933">
        <v>1</v>
      </c>
      <c r="C933">
        <v>2.5641025641025651E-2</v>
      </c>
      <c r="D933">
        <v>0</v>
      </c>
      <c r="E933">
        <v>0</v>
      </c>
      <c r="F933">
        <v>0</v>
      </c>
      <c r="G933">
        <v>1.298701298701299E-2</v>
      </c>
      <c r="H933">
        <v>1</v>
      </c>
      <c r="I933">
        <v>2.5641025641025651E-2</v>
      </c>
      <c r="J933">
        <v>1.038628038628038</v>
      </c>
    </row>
    <row r="934" spans="1:10" x14ac:dyDescent="0.3">
      <c r="A934">
        <v>1.1904761904761901E-2</v>
      </c>
      <c r="B934">
        <v>1</v>
      </c>
      <c r="C934">
        <v>2.3529411764705879E-2</v>
      </c>
      <c r="D934">
        <v>0</v>
      </c>
      <c r="E934">
        <v>0</v>
      </c>
      <c r="F934">
        <v>0</v>
      </c>
      <c r="G934">
        <v>1.1904761904761901E-2</v>
      </c>
      <c r="H934">
        <v>1</v>
      </c>
      <c r="I934">
        <v>2.3529411764705879E-2</v>
      </c>
      <c r="J934">
        <v>1.0354341736694681</v>
      </c>
    </row>
    <row r="935" spans="1:10" x14ac:dyDescent="0.3">
      <c r="A935">
        <v>6.5217391304347824E-2</v>
      </c>
      <c r="B935">
        <v>0.75</v>
      </c>
      <c r="C935">
        <v>0.12</v>
      </c>
      <c r="D935">
        <v>7.2992700729926996E-3</v>
      </c>
      <c r="E935">
        <v>9.0909090909090912E-2</v>
      </c>
      <c r="F935">
        <v>1.3513513513513511E-2</v>
      </c>
      <c r="G935">
        <v>4.3478260869565223E-2</v>
      </c>
      <c r="H935">
        <v>0.5</v>
      </c>
      <c r="I935">
        <v>0.08</v>
      </c>
      <c r="J935">
        <v>0.62347826086956515</v>
      </c>
    </row>
    <row r="936" spans="1:10" x14ac:dyDescent="0.3">
      <c r="A936">
        <v>2.4096385542168679E-2</v>
      </c>
      <c r="B936">
        <v>0.5</v>
      </c>
      <c r="C936">
        <v>4.597701149425288E-2</v>
      </c>
      <c r="D936">
        <v>0</v>
      </c>
      <c r="E936">
        <v>0</v>
      </c>
      <c r="F936">
        <v>0</v>
      </c>
      <c r="G936">
        <v>2.4096385542168679E-2</v>
      </c>
      <c r="H936">
        <v>0.5</v>
      </c>
      <c r="I936">
        <v>4.597701149425288E-2</v>
      </c>
      <c r="J936">
        <v>0.57007339703642157</v>
      </c>
    </row>
    <row r="937" spans="1:10" x14ac:dyDescent="0.3">
      <c r="A937">
        <v>0.2</v>
      </c>
      <c r="B937">
        <v>0.5</v>
      </c>
      <c r="C937">
        <v>0.28571428571428581</v>
      </c>
      <c r="D937">
        <v>0</v>
      </c>
      <c r="E937">
        <v>0</v>
      </c>
      <c r="F937">
        <v>0</v>
      </c>
      <c r="G937">
        <v>0.2</v>
      </c>
      <c r="H937">
        <v>0.5</v>
      </c>
      <c r="I937">
        <v>0.28571428571428581</v>
      </c>
      <c r="J937">
        <v>0.98571428571428577</v>
      </c>
    </row>
    <row r="938" spans="1:10" x14ac:dyDescent="0.3">
      <c r="A938">
        <v>8.3333333333333329E-2</v>
      </c>
      <c r="B938">
        <v>0.25</v>
      </c>
      <c r="C938">
        <v>0.125</v>
      </c>
      <c r="D938">
        <v>0</v>
      </c>
      <c r="E938">
        <v>0</v>
      </c>
      <c r="F938">
        <v>0</v>
      </c>
      <c r="G938">
        <v>8.3333333333333329E-2</v>
      </c>
      <c r="H938">
        <v>0.25</v>
      </c>
      <c r="I938">
        <v>0.125</v>
      </c>
      <c r="J938">
        <v>0.45833333333333331</v>
      </c>
    </row>
    <row r="939" spans="1:10" x14ac:dyDescent="0.3">
      <c r="A939">
        <v>2.564102564102564E-2</v>
      </c>
      <c r="B939">
        <v>0.5</v>
      </c>
      <c r="C939">
        <v>4.8780487804878037E-2</v>
      </c>
      <c r="D939">
        <v>0</v>
      </c>
      <c r="E939">
        <v>0</v>
      </c>
      <c r="F939">
        <v>0</v>
      </c>
      <c r="G939">
        <v>2.564102564102564E-2</v>
      </c>
      <c r="H939">
        <v>0.5</v>
      </c>
      <c r="I939">
        <v>4.8780487804878037E-2</v>
      </c>
      <c r="J939">
        <v>0.57442151344590375</v>
      </c>
    </row>
    <row r="940" spans="1:10" x14ac:dyDescent="0.3">
      <c r="A940">
        <v>1.6129032258064519E-2</v>
      </c>
      <c r="B940">
        <v>0.1111111111111111</v>
      </c>
      <c r="C940">
        <v>2.8169014084507039E-2</v>
      </c>
      <c r="D940">
        <v>0</v>
      </c>
      <c r="E940">
        <v>0</v>
      </c>
      <c r="F940">
        <v>0</v>
      </c>
      <c r="G940">
        <v>1.6129032258064519E-2</v>
      </c>
      <c r="H940">
        <v>0.1111111111111111</v>
      </c>
      <c r="I940">
        <v>2.8169014084507039E-2</v>
      </c>
      <c r="J940">
        <v>0.15540915745368261</v>
      </c>
    </row>
    <row r="941" spans="1:10" x14ac:dyDescent="0.3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3">
      <c r="A942">
        <v>1.492537313432836E-2</v>
      </c>
      <c r="B942">
        <v>1</v>
      </c>
      <c r="C942">
        <v>2.9411764705882349E-2</v>
      </c>
      <c r="D942">
        <v>0</v>
      </c>
      <c r="E942">
        <v>0</v>
      </c>
      <c r="F942">
        <v>0</v>
      </c>
      <c r="G942">
        <v>1.492537313432836E-2</v>
      </c>
      <c r="H942">
        <v>1</v>
      </c>
      <c r="I942">
        <v>2.9411764705882349E-2</v>
      </c>
      <c r="J942">
        <v>1.0443371378402111</v>
      </c>
    </row>
    <row r="943" spans="1:10" x14ac:dyDescent="0.3">
      <c r="A943">
        <v>4.7619047619047623E-2</v>
      </c>
      <c r="B943">
        <v>0.33333333333333331</v>
      </c>
      <c r="C943">
        <v>8.3333333333333329E-2</v>
      </c>
      <c r="D943">
        <v>0</v>
      </c>
      <c r="E943">
        <v>0</v>
      </c>
      <c r="F943">
        <v>0</v>
      </c>
      <c r="G943">
        <v>4.7619047619047623E-2</v>
      </c>
      <c r="H943">
        <v>0.33333333333333331</v>
      </c>
      <c r="I943">
        <v>8.3333333333333329E-2</v>
      </c>
      <c r="J943">
        <v>0.46428571428571419</v>
      </c>
    </row>
    <row r="944" spans="1:10" x14ac:dyDescent="0.3">
      <c r="A944">
        <v>3.4482758620689648E-2</v>
      </c>
      <c r="B944">
        <v>0.33333333333333331</v>
      </c>
      <c r="C944">
        <v>6.25E-2</v>
      </c>
      <c r="D944">
        <v>0</v>
      </c>
      <c r="E944">
        <v>0</v>
      </c>
      <c r="F944">
        <v>0</v>
      </c>
      <c r="G944">
        <v>3.4482758620689648E-2</v>
      </c>
      <c r="H944">
        <v>0.33333333333333331</v>
      </c>
      <c r="I944">
        <v>6.25E-2</v>
      </c>
      <c r="J944">
        <v>0.43031609195402298</v>
      </c>
    </row>
    <row r="945" spans="1:10" x14ac:dyDescent="0.3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3">
      <c r="A947">
        <v>2.3255813953488368E-2</v>
      </c>
      <c r="B947">
        <v>0.25</v>
      </c>
      <c r="C947">
        <v>4.2553191489361701E-2</v>
      </c>
      <c r="D947">
        <v>0</v>
      </c>
      <c r="E947">
        <v>0</v>
      </c>
      <c r="F947">
        <v>0</v>
      </c>
      <c r="G947">
        <v>2.3255813953488368E-2</v>
      </c>
      <c r="H947">
        <v>0.25</v>
      </c>
      <c r="I947">
        <v>4.2553191489361701E-2</v>
      </c>
      <c r="J947">
        <v>0.31580900544285012</v>
      </c>
    </row>
    <row r="948" spans="1:10" x14ac:dyDescent="0.3">
      <c r="A948">
        <v>0.14285714285714279</v>
      </c>
      <c r="B948">
        <v>1</v>
      </c>
      <c r="C948">
        <v>0.25</v>
      </c>
      <c r="D948">
        <v>0</v>
      </c>
      <c r="E948">
        <v>0</v>
      </c>
      <c r="F948">
        <v>0</v>
      </c>
      <c r="G948">
        <v>0.14285714285714279</v>
      </c>
      <c r="H948">
        <v>1</v>
      </c>
      <c r="I948">
        <v>0.25</v>
      </c>
      <c r="J948">
        <v>1.392857142857143</v>
      </c>
    </row>
    <row r="949" spans="1:10" x14ac:dyDescent="0.3">
      <c r="A949">
        <v>5.5555555555555552E-2</v>
      </c>
      <c r="B949">
        <v>0.33333333333333331</v>
      </c>
      <c r="C949">
        <v>9.5238095238095247E-2</v>
      </c>
      <c r="D949">
        <v>0</v>
      </c>
      <c r="E949">
        <v>0</v>
      </c>
      <c r="F949">
        <v>0</v>
      </c>
      <c r="G949">
        <v>5.5555555555555552E-2</v>
      </c>
      <c r="H949">
        <v>0.33333333333333331</v>
      </c>
      <c r="I949">
        <v>9.5238095238095247E-2</v>
      </c>
      <c r="J949">
        <v>0.48412698412698407</v>
      </c>
    </row>
    <row r="950" spans="1:10" x14ac:dyDescent="0.3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3">
      <c r="A951">
        <v>4.3859649122807024E-3</v>
      </c>
      <c r="B951">
        <v>0.33333333333333331</v>
      </c>
      <c r="C951">
        <v>8.658008658008658E-3</v>
      </c>
      <c r="D951">
        <v>0</v>
      </c>
      <c r="E951">
        <v>0</v>
      </c>
      <c r="F951">
        <v>0</v>
      </c>
      <c r="G951">
        <v>4.3859649122807024E-3</v>
      </c>
      <c r="H951">
        <v>0.33333333333333331</v>
      </c>
      <c r="I951">
        <v>8.658008658008658E-3</v>
      </c>
      <c r="J951">
        <v>0.34637730690362267</v>
      </c>
    </row>
    <row r="952" spans="1:10" x14ac:dyDescent="0.3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">
      <c r="A953">
        <v>1.3333333333333331E-2</v>
      </c>
      <c r="B953">
        <v>0.5</v>
      </c>
      <c r="C953">
        <v>2.5974025974025979E-2</v>
      </c>
      <c r="D953">
        <v>0</v>
      </c>
      <c r="E953">
        <v>0</v>
      </c>
      <c r="F953">
        <v>0</v>
      </c>
      <c r="G953">
        <v>1.3333333333333331E-2</v>
      </c>
      <c r="H953">
        <v>0.5</v>
      </c>
      <c r="I953">
        <v>2.5974025974025979E-2</v>
      </c>
      <c r="J953">
        <v>0.53930735930735929</v>
      </c>
    </row>
    <row r="954" spans="1:10" x14ac:dyDescent="0.3">
      <c r="A954">
        <v>0.125</v>
      </c>
      <c r="B954">
        <v>0.5</v>
      </c>
      <c r="C954">
        <v>0.2</v>
      </c>
      <c r="D954">
        <v>0</v>
      </c>
      <c r="E954">
        <v>0</v>
      </c>
      <c r="F954">
        <v>0</v>
      </c>
      <c r="G954">
        <v>0.125</v>
      </c>
      <c r="H954">
        <v>0.5</v>
      </c>
      <c r="I954">
        <v>0.2</v>
      </c>
      <c r="J954">
        <v>0.82499999999999996</v>
      </c>
    </row>
    <row r="955" spans="1:10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3">
      <c r="A956">
        <v>2.6315789473684209E-2</v>
      </c>
      <c r="B956">
        <v>0.5</v>
      </c>
      <c r="C956">
        <v>0.05</v>
      </c>
      <c r="D956">
        <v>0</v>
      </c>
      <c r="E956">
        <v>0</v>
      </c>
      <c r="F956">
        <v>0</v>
      </c>
      <c r="G956">
        <v>2.6315789473684209E-2</v>
      </c>
      <c r="H956">
        <v>0.5</v>
      </c>
      <c r="I956">
        <v>0.05</v>
      </c>
      <c r="J956">
        <v>0.57631578947368423</v>
      </c>
    </row>
    <row r="957" spans="1:10" x14ac:dyDescent="0.3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3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3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3">
      <c r="A961">
        <v>4.5662100456621002E-3</v>
      </c>
      <c r="B961">
        <v>0.5</v>
      </c>
      <c r="C961">
        <v>9.0497737556561094E-3</v>
      </c>
      <c r="D961">
        <v>0</v>
      </c>
      <c r="E961">
        <v>0</v>
      </c>
      <c r="F961">
        <v>0</v>
      </c>
      <c r="G961">
        <v>4.5662100456621002E-3</v>
      </c>
      <c r="H961">
        <v>0.5</v>
      </c>
      <c r="I961">
        <v>9.0497737556561094E-3</v>
      </c>
      <c r="J961">
        <v>0.51361598380131812</v>
      </c>
    </row>
    <row r="962" spans="1:10" x14ac:dyDescent="0.3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3">
      <c r="A963">
        <v>1.8518518518518521E-2</v>
      </c>
      <c r="B963">
        <v>0.66666666666666663</v>
      </c>
      <c r="C963">
        <v>3.6036036036036043E-2</v>
      </c>
      <c r="D963">
        <v>0</v>
      </c>
      <c r="E963">
        <v>0</v>
      </c>
      <c r="F963">
        <v>0</v>
      </c>
      <c r="G963">
        <v>1.388888888888889E-2</v>
      </c>
      <c r="H963">
        <v>0.5</v>
      </c>
      <c r="I963">
        <v>2.7027027027027029E-2</v>
      </c>
      <c r="J963">
        <v>0.54091591591591581</v>
      </c>
    </row>
    <row r="964" spans="1:10" x14ac:dyDescent="0.3">
      <c r="A964">
        <v>4.5871559633027534E-3</v>
      </c>
      <c r="B964">
        <v>1</v>
      </c>
      <c r="C964">
        <v>9.1324200913242004E-3</v>
      </c>
      <c r="D964">
        <v>0</v>
      </c>
      <c r="E964">
        <v>0</v>
      </c>
      <c r="F964">
        <v>0</v>
      </c>
      <c r="G964">
        <v>4.5871559633027534E-3</v>
      </c>
      <c r="H964">
        <v>1</v>
      </c>
      <c r="I964">
        <v>9.1324200913242004E-3</v>
      </c>
      <c r="J964">
        <v>1.0137195760546269</v>
      </c>
    </row>
    <row r="965" spans="1:10" x14ac:dyDescent="0.3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3">
      <c r="A968">
        <v>4.9180327868852458E-2</v>
      </c>
      <c r="B968">
        <v>0.75</v>
      </c>
      <c r="C968">
        <v>9.2307692307692299E-2</v>
      </c>
      <c r="D968">
        <v>0</v>
      </c>
      <c r="E968">
        <v>0</v>
      </c>
      <c r="F968">
        <v>0</v>
      </c>
      <c r="G968">
        <v>4.9180327868852458E-2</v>
      </c>
      <c r="H968">
        <v>0.75</v>
      </c>
      <c r="I968">
        <v>9.2307692307692299E-2</v>
      </c>
      <c r="J968">
        <v>0.89148802017654483</v>
      </c>
    </row>
    <row r="969" spans="1:10" x14ac:dyDescent="0.3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3">
      <c r="A970">
        <v>1.7241379310344831E-2</v>
      </c>
      <c r="B970">
        <v>1</v>
      </c>
      <c r="C970">
        <v>3.3898305084745763E-2</v>
      </c>
      <c r="D970">
        <v>0</v>
      </c>
      <c r="E970">
        <v>0</v>
      </c>
      <c r="F970">
        <v>0</v>
      </c>
      <c r="G970">
        <v>1.7241379310344831E-2</v>
      </c>
      <c r="H970">
        <v>1</v>
      </c>
      <c r="I970">
        <v>3.3898305084745763E-2</v>
      </c>
      <c r="J970">
        <v>1.05113968439509</v>
      </c>
    </row>
    <row r="971" spans="1:10" x14ac:dyDescent="0.3">
      <c r="A971">
        <v>1.204819277108434E-2</v>
      </c>
      <c r="B971">
        <v>1</v>
      </c>
      <c r="C971">
        <v>2.3809523809523812E-2</v>
      </c>
      <c r="D971">
        <v>0</v>
      </c>
      <c r="E971">
        <v>0</v>
      </c>
      <c r="F971">
        <v>0</v>
      </c>
      <c r="G971">
        <v>1.204819277108434E-2</v>
      </c>
      <c r="H971">
        <v>1</v>
      </c>
      <c r="I971">
        <v>2.3809523809523812E-2</v>
      </c>
      <c r="J971">
        <v>1.035857716580608</v>
      </c>
    </row>
    <row r="972" spans="1:10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3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3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3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3">
      <c r="A978">
        <v>8.6956521739130436E-3</v>
      </c>
      <c r="B978">
        <v>1</v>
      </c>
      <c r="C978">
        <v>1.7241379310344831E-2</v>
      </c>
      <c r="D978">
        <v>0</v>
      </c>
      <c r="E978">
        <v>0</v>
      </c>
      <c r="F978">
        <v>0</v>
      </c>
      <c r="G978">
        <v>8.6956521739130436E-3</v>
      </c>
      <c r="H978">
        <v>1</v>
      </c>
      <c r="I978">
        <v>1.7241379310344831E-2</v>
      </c>
      <c r="J978">
        <v>1.025937031484258</v>
      </c>
    </row>
    <row r="979" spans="1:10" x14ac:dyDescent="0.3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3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3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3">
      <c r="A982">
        <v>1.6949152542372881E-2</v>
      </c>
      <c r="B982">
        <v>0.5</v>
      </c>
      <c r="C982">
        <v>3.2786885245901641E-2</v>
      </c>
      <c r="D982">
        <v>0</v>
      </c>
      <c r="E982">
        <v>0</v>
      </c>
      <c r="F982">
        <v>0</v>
      </c>
      <c r="G982">
        <v>1.6949152542372881E-2</v>
      </c>
      <c r="H982">
        <v>0.5</v>
      </c>
      <c r="I982">
        <v>3.2786885245901641E-2</v>
      </c>
      <c r="J982">
        <v>0.54973603778827451</v>
      </c>
    </row>
    <row r="983" spans="1:10" x14ac:dyDescent="0.3">
      <c r="A983">
        <v>7.6923076923076927E-2</v>
      </c>
      <c r="B983">
        <v>0.33333333333333331</v>
      </c>
      <c r="C983">
        <v>0.125</v>
      </c>
      <c r="D983">
        <v>0</v>
      </c>
      <c r="E983">
        <v>0</v>
      </c>
      <c r="F983">
        <v>0</v>
      </c>
      <c r="G983">
        <v>7.6923076923076927E-2</v>
      </c>
      <c r="H983">
        <v>0.33333333333333331</v>
      </c>
      <c r="I983">
        <v>0.125</v>
      </c>
      <c r="J983">
        <v>0.53525641025641024</v>
      </c>
    </row>
    <row r="984" spans="1:10" x14ac:dyDescent="0.3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3">
      <c r="A985">
        <v>4.6511627906976737E-2</v>
      </c>
      <c r="B985">
        <v>1</v>
      </c>
      <c r="C985">
        <v>8.8888888888888878E-2</v>
      </c>
      <c r="D985">
        <v>0</v>
      </c>
      <c r="E985">
        <v>0</v>
      </c>
      <c r="F985">
        <v>0</v>
      </c>
      <c r="G985">
        <v>4.6511627906976737E-2</v>
      </c>
      <c r="H985">
        <v>1</v>
      </c>
      <c r="I985">
        <v>8.8888888888888878E-2</v>
      </c>
      <c r="J985">
        <v>1.1354005167958661</v>
      </c>
    </row>
    <row r="986" spans="1:10" x14ac:dyDescent="0.3">
      <c r="A986">
        <v>7.1428571428571425E-2</v>
      </c>
      <c r="B986">
        <v>0.5</v>
      </c>
      <c r="C986">
        <v>0.125</v>
      </c>
      <c r="D986">
        <v>0</v>
      </c>
      <c r="E986">
        <v>0</v>
      </c>
      <c r="F986">
        <v>0</v>
      </c>
      <c r="G986">
        <v>7.1428571428571425E-2</v>
      </c>
      <c r="H986">
        <v>0.5</v>
      </c>
      <c r="I986">
        <v>0.125</v>
      </c>
      <c r="J986">
        <v>0.6964285714285714</v>
      </c>
    </row>
    <row r="987" spans="1:10" x14ac:dyDescent="0.3">
      <c r="A987">
        <v>1.149425287356322E-2</v>
      </c>
      <c r="B987">
        <v>1</v>
      </c>
      <c r="C987">
        <v>2.2727272727272721E-2</v>
      </c>
      <c r="D987">
        <v>0</v>
      </c>
      <c r="E987">
        <v>0</v>
      </c>
      <c r="F987">
        <v>0</v>
      </c>
      <c r="G987">
        <v>1.149425287356322E-2</v>
      </c>
      <c r="H987">
        <v>1</v>
      </c>
      <c r="I987">
        <v>2.2727272727272721E-2</v>
      </c>
      <c r="J987">
        <v>1.034221525600836</v>
      </c>
    </row>
    <row r="988" spans="1:10" x14ac:dyDescent="0.3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3">
      <c r="A990">
        <v>3.125E-2</v>
      </c>
      <c r="B990">
        <v>0.5</v>
      </c>
      <c r="C990">
        <v>5.8823529411764712E-2</v>
      </c>
      <c r="D990">
        <v>0</v>
      </c>
      <c r="E990">
        <v>0</v>
      </c>
      <c r="F990">
        <v>0</v>
      </c>
      <c r="G990">
        <v>3.125E-2</v>
      </c>
      <c r="H990">
        <v>0.5</v>
      </c>
      <c r="I990">
        <v>5.8823529411764712E-2</v>
      </c>
      <c r="J990">
        <v>0.59007352941176472</v>
      </c>
    </row>
    <row r="991" spans="1:10" x14ac:dyDescent="0.3">
      <c r="A991">
        <v>1.1904761904761901E-2</v>
      </c>
      <c r="B991">
        <v>1</v>
      </c>
      <c r="C991">
        <v>2.3529411764705879E-2</v>
      </c>
      <c r="D991">
        <v>0</v>
      </c>
      <c r="E991">
        <v>0</v>
      </c>
      <c r="F991">
        <v>0</v>
      </c>
      <c r="G991">
        <v>1.1904761904761901E-2</v>
      </c>
      <c r="H991">
        <v>1</v>
      </c>
      <c r="I991">
        <v>2.3529411764705879E-2</v>
      </c>
      <c r="J991">
        <v>1.0354341736694681</v>
      </c>
    </row>
    <row r="992" spans="1:10" x14ac:dyDescent="0.3">
      <c r="A992">
        <v>4.3103448275862068E-3</v>
      </c>
      <c r="B992">
        <v>1</v>
      </c>
      <c r="C992">
        <v>8.5836909871244618E-3</v>
      </c>
      <c r="D992">
        <v>0</v>
      </c>
      <c r="E992">
        <v>0</v>
      </c>
      <c r="F992">
        <v>0</v>
      </c>
      <c r="G992">
        <v>4.3103448275862068E-3</v>
      </c>
      <c r="H992">
        <v>1</v>
      </c>
      <c r="I992">
        <v>8.5836909871244618E-3</v>
      </c>
      <c r="J992">
        <v>1.0128940358147109</v>
      </c>
    </row>
    <row r="993" spans="1:10" x14ac:dyDescent="0.3">
      <c r="A993">
        <v>1.428571428571429E-2</v>
      </c>
      <c r="B993">
        <v>1</v>
      </c>
      <c r="C993">
        <v>2.8169014084507039E-2</v>
      </c>
      <c r="D993">
        <v>0</v>
      </c>
      <c r="E993">
        <v>0</v>
      </c>
      <c r="F993">
        <v>0</v>
      </c>
      <c r="G993">
        <v>1.428571428571429E-2</v>
      </c>
      <c r="H993">
        <v>1</v>
      </c>
      <c r="I993">
        <v>2.8169014084507039E-2</v>
      </c>
      <c r="J993">
        <v>1.042454728370221</v>
      </c>
    </row>
    <row r="994" spans="1:10" x14ac:dyDescent="0.3">
      <c r="A994">
        <v>3.2258064516129031E-2</v>
      </c>
      <c r="B994">
        <v>1</v>
      </c>
      <c r="C994">
        <v>6.25E-2</v>
      </c>
      <c r="D994">
        <v>0</v>
      </c>
      <c r="E994">
        <v>0</v>
      </c>
      <c r="F994">
        <v>0</v>
      </c>
      <c r="G994">
        <v>3.2258064516129031E-2</v>
      </c>
      <c r="H994">
        <v>1</v>
      </c>
      <c r="I994">
        <v>6.25E-2</v>
      </c>
      <c r="J994">
        <v>1.094758064516129</v>
      </c>
    </row>
    <row r="995" spans="1:10" x14ac:dyDescent="0.3">
      <c r="A995">
        <v>1.282051282051282E-2</v>
      </c>
      <c r="B995">
        <v>1</v>
      </c>
      <c r="C995">
        <v>2.5316455696202531E-2</v>
      </c>
      <c r="D995">
        <v>0</v>
      </c>
      <c r="E995">
        <v>0</v>
      </c>
      <c r="F995">
        <v>0</v>
      </c>
      <c r="G995">
        <v>1.282051282051282E-2</v>
      </c>
      <c r="H995">
        <v>1</v>
      </c>
      <c r="I995">
        <v>2.5316455696202531E-2</v>
      </c>
      <c r="J995">
        <v>1.038136968516715</v>
      </c>
    </row>
    <row r="996" spans="1:10" x14ac:dyDescent="0.3">
      <c r="A996">
        <v>2.0618556701030931E-2</v>
      </c>
      <c r="B996">
        <v>0.66666666666666663</v>
      </c>
      <c r="C996">
        <v>0.04</v>
      </c>
      <c r="D996">
        <v>0</v>
      </c>
      <c r="E996">
        <v>0</v>
      </c>
      <c r="F996">
        <v>0</v>
      </c>
      <c r="G996">
        <v>2.0618556701030931E-2</v>
      </c>
      <c r="H996">
        <v>0.66666666666666663</v>
      </c>
      <c r="I996">
        <v>0.04</v>
      </c>
      <c r="J996">
        <v>0.72728522336769763</v>
      </c>
    </row>
    <row r="997" spans="1:10" x14ac:dyDescent="0.3">
      <c r="A997">
        <v>9.0909090909090912E-2</v>
      </c>
      <c r="B997">
        <v>1</v>
      </c>
      <c r="C997">
        <v>0.16666666666666671</v>
      </c>
      <c r="D997">
        <v>0</v>
      </c>
      <c r="E997">
        <v>0</v>
      </c>
      <c r="F997">
        <v>0</v>
      </c>
      <c r="G997">
        <v>9.0909090909090912E-2</v>
      </c>
      <c r="H997">
        <v>1</v>
      </c>
      <c r="I997">
        <v>0.16666666666666671</v>
      </c>
      <c r="J997">
        <v>1.257575757575758</v>
      </c>
    </row>
    <row r="998" spans="1:10" x14ac:dyDescent="0.3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3">
      <c r="A999">
        <v>3.1578947368421047E-2</v>
      </c>
      <c r="B999">
        <v>1</v>
      </c>
      <c r="C999">
        <v>6.1224489795918373E-2</v>
      </c>
      <c r="D999">
        <v>0</v>
      </c>
      <c r="E999">
        <v>0</v>
      </c>
      <c r="F999">
        <v>0</v>
      </c>
      <c r="G999">
        <v>3.1578947368421047E-2</v>
      </c>
      <c r="H999">
        <v>1</v>
      </c>
      <c r="I999">
        <v>6.1224489795918373E-2</v>
      </c>
      <c r="J999">
        <v>1.09280343716434</v>
      </c>
    </row>
    <row r="1000" spans="1:10" x14ac:dyDescent="0.3">
      <c r="A1000">
        <v>6.4935064935064939E-3</v>
      </c>
      <c r="B1000">
        <v>1</v>
      </c>
      <c r="C1000">
        <v>1.2903225806451609E-2</v>
      </c>
      <c r="D1000">
        <v>0</v>
      </c>
      <c r="E1000">
        <v>0</v>
      </c>
      <c r="F1000">
        <v>0</v>
      </c>
      <c r="G1000">
        <v>6.4935064935064939E-3</v>
      </c>
      <c r="H1000">
        <v>1</v>
      </c>
      <c r="I1000">
        <v>1.2903225806451609E-2</v>
      </c>
      <c r="J1000">
        <v>1.019396732299958</v>
      </c>
    </row>
    <row r="1001" spans="1:10" x14ac:dyDescent="0.3">
      <c r="A1001">
        <v>5.5555555555555552E-2</v>
      </c>
      <c r="B1001">
        <v>0.5</v>
      </c>
      <c r="C1001">
        <v>9.9999999999999992E-2</v>
      </c>
      <c r="D1001">
        <v>0</v>
      </c>
      <c r="E1001">
        <v>0</v>
      </c>
      <c r="F1001">
        <v>0</v>
      </c>
      <c r="G1001">
        <v>5.5555555555555552E-2</v>
      </c>
      <c r="H1001">
        <v>0.5</v>
      </c>
      <c r="I1001">
        <v>9.9999999999999992E-2</v>
      </c>
      <c r="J1001">
        <v>0.65555555555555556</v>
      </c>
    </row>
    <row r="1002" spans="1:10" x14ac:dyDescent="0.3">
      <c r="A1002">
        <v>1.234567901234568E-2</v>
      </c>
      <c r="B1002">
        <v>1</v>
      </c>
      <c r="C1002">
        <v>2.4390243902439018E-2</v>
      </c>
      <c r="D1002">
        <v>0</v>
      </c>
      <c r="E1002">
        <v>0</v>
      </c>
      <c r="F1002">
        <v>0</v>
      </c>
      <c r="G1002">
        <v>1.234567901234568E-2</v>
      </c>
      <c r="H1002">
        <v>1</v>
      </c>
      <c r="I1002">
        <v>2.4390243902439018E-2</v>
      </c>
      <c r="J1002">
        <v>1.036735922914785</v>
      </c>
    </row>
    <row r="1003" spans="1:10" x14ac:dyDescent="0.3">
      <c r="A1003">
        <v>4.2016806722689074E-3</v>
      </c>
      <c r="B1003">
        <v>1</v>
      </c>
      <c r="C1003">
        <v>8.368200836820083E-3</v>
      </c>
      <c r="D1003">
        <v>0</v>
      </c>
      <c r="E1003">
        <v>0</v>
      </c>
      <c r="F1003">
        <v>0</v>
      </c>
      <c r="G1003">
        <v>4.2016806722689074E-3</v>
      </c>
      <c r="H1003">
        <v>1</v>
      </c>
      <c r="I1003">
        <v>8.368200836820083E-3</v>
      </c>
      <c r="J1003">
        <v>1.0125698815090891</v>
      </c>
    </row>
    <row r="1004" spans="1:10" x14ac:dyDescent="0.3">
      <c r="A1004">
        <v>1.1627906976744189E-2</v>
      </c>
      <c r="B1004">
        <v>9.0909090909090912E-2</v>
      </c>
      <c r="C1004">
        <v>2.0618556701030931E-2</v>
      </c>
      <c r="D1004">
        <v>0</v>
      </c>
      <c r="E1004">
        <v>0</v>
      </c>
      <c r="F1004">
        <v>0</v>
      </c>
      <c r="G1004">
        <v>1.1627906976744189E-2</v>
      </c>
      <c r="H1004">
        <v>9.0909090909090912E-2</v>
      </c>
      <c r="I1004">
        <v>2.0618556701030931E-2</v>
      </c>
      <c r="J1004">
        <v>0.123155554586866</v>
      </c>
    </row>
    <row r="1005" spans="1:10" x14ac:dyDescent="0.3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3">
      <c r="A1006">
        <v>6.7039106145251395E-2</v>
      </c>
      <c r="B1006">
        <v>0.2857142857142857</v>
      </c>
      <c r="C1006">
        <v>0.10859728506787331</v>
      </c>
      <c r="D1006">
        <v>5.6179775280898866E-3</v>
      </c>
      <c r="E1006">
        <v>2.4390243902439029E-2</v>
      </c>
      <c r="F1006">
        <v>9.1324200913242021E-3</v>
      </c>
      <c r="G1006">
        <v>6.1452513966480438E-2</v>
      </c>
      <c r="H1006">
        <v>0.26190476190476192</v>
      </c>
      <c r="I1006">
        <v>9.9547511312217202E-2</v>
      </c>
      <c r="J1006">
        <v>0.42290478718345959</v>
      </c>
    </row>
    <row r="1007" spans="1:10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3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3">
      <c r="A1009">
        <v>4.9261083743842374E-3</v>
      </c>
      <c r="B1009">
        <v>1</v>
      </c>
      <c r="C1009">
        <v>9.8039215686274508E-3</v>
      </c>
      <c r="D1009">
        <v>0</v>
      </c>
      <c r="E1009">
        <v>0</v>
      </c>
      <c r="F1009">
        <v>0</v>
      </c>
      <c r="G1009">
        <v>4.9261083743842374E-3</v>
      </c>
      <c r="H1009">
        <v>1</v>
      </c>
      <c r="I1009">
        <v>9.8039215686274508E-3</v>
      </c>
      <c r="J1009">
        <v>1.014730029943012</v>
      </c>
    </row>
    <row r="1010" spans="1:10" x14ac:dyDescent="0.3">
      <c r="A1010">
        <v>0.1111111111111111</v>
      </c>
      <c r="B1010">
        <v>1</v>
      </c>
      <c r="C1010">
        <v>0.2</v>
      </c>
      <c r="D1010">
        <v>0</v>
      </c>
      <c r="E1010">
        <v>0</v>
      </c>
      <c r="F1010">
        <v>0</v>
      </c>
      <c r="G1010">
        <v>0.1111111111111111</v>
      </c>
      <c r="H1010">
        <v>1</v>
      </c>
      <c r="I1010">
        <v>0.2</v>
      </c>
      <c r="J1010">
        <v>1.3111111111111109</v>
      </c>
    </row>
    <row r="1011" spans="1:10" x14ac:dyDescent="0.3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3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3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3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3">
      <c r="A1016">
        <v>4.0816326530612242E-2</v>
      </c>
      <c r="B1016">
        <v>1</v>
      </c>
      <c r="C1016">
        <v>7.8431372549019593E-2</v>
      </c>
      <c r="D1016">
        <v>2.0833333333333329E-2</v>
      </c>
      <c r="E1016">
        <v>1</v>
      </c>
      <c r="F1016">
        <v>4.0816326530612249E-2</v>
      </c>
      <c r="G1016">
        <v>4.0816326530612242E-2</v>
      </c>
      <c r="H1016">
        <v>1</v>
      </c>
      <c r="I1016">
        <v>7.8431372549019593E-2</v>
      </c>
      <c r="J1016">
        <v>1.1192476990796321</v>
      </c>
    </row>
    <row r="1017" spans="1:10" x14ac:dyDescent="0.3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3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3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3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3">
      <c r="A1023">
        <v>4.7619047619047623E-3</v>
      </c>
      <c r="B1023">
        <v>1</v>
      </c>
      <c r="C1023">
        <v>9.4786729857819912E-3</v>
      </c>
      <c r="D1023">
        <v>0</v>
      </c>
      <c r="E1023">
        <v>0</v>
      </c>
      <c r="F1023">
        <v>0</v>
      </c>
      <c r="G1023">
        <v>4.7619047619047623E-3</v>
      </c>
      <c r="H1023">
        <v>1</v>
      </c>
      <c r="I1023">
        <v>9.4786729857819912E-3</v>
      </c>
      <c r="J1023">
        <v>1.0142405777476871</v>
      </c>
    </row>
    <row r="1024" spans="1:10" x14ac:dyDescent="0.3">
      <c r="A1024">
        <v>4.0983606557377051E-3</v>
      </c>
      <c r="B1024">
        <v>1</v>
      </c>
      <c r="C1024">
        <v>8.1632653061224497E-3</v>
      </c>
      <c r="D1024">
        <v>0</v>
      </c>
      <c r="E1024">
        <v>0</v>
      </c>
      <c r="F1024">
        <v>0</v>
      </c>
      <c r="G1024">
        <v>4.0983606557377051E-3</v>
      </c>
      <c r="H1024">
        <v>1</v>
      </c>
      <c r="I1024">
        <v>8.1632653061224497E-3</v>
      </c>
      <c r="J1024">
        <v>1.01226162596186</v>
      </c>
    </row>
    <row r="1025" spans="1:10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3">
      <c r="A1029">
        <v>3.3333333333333333E-2</v>
      </c>
      <c r="B1029">
        <v>1</v>
      </c>
      <c r="C1029">
        <v>6.4516129032258063E-2</v>
      </c>
      <c r="D1029">
        <v>0</v>
      </c>
      <c r="E1029">
        <v>0</v>
      </c>
      <c r="F1029">
        <v>0</v>
      </c>
      <c r="G1029">
        <v>3.3333333333333333E-2</v>
      </c>
      <c r="H1029">
        <v>1</v>
      </c>
      <c r="I1029">
        <v>6.4516129032258063E-2</v>
      </c>
      <c r="J1029">
        <v>1.097849462365591</v>
      </c>
    </row>
    <row r="1030" spans="1:10" x14ac:dyDescent="0.3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3">
      <c r="A1034">
        <v>4.2857142857142858E-2</v>
      </c>
      <c r="B1034">
        <v>0.75</v>
      </c>
      <c r="C1034">
        <v>8.1081081081081072E-2</v>
      </c>
      <c r="D1034">
        <v>0</v>
      </c>
      <c r="E1034">
        <v>0</v>
      </c>
      <c r="F1034">
        <v>0</v>
      </c>
      <c r="G1034">
        <v>2.8571428571428571E-2</v>
      </c>
      <c r="H1034">
        <v>0.5</v>
      </c>
      <c r="I1034">
        <v>5.405405405405405E-2</v>
      </c>
      <c r="J1034">
        <v>0.58262548262548264</v>
      </c>
    </row>
    <row r="1035" spans="1:10" x14ac:dyDescent="0.3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3">
      <c r="A1036">
        <v>7.7519379844961239E-3</v>
      </c>
      <c r="B1036">
        <v>1</v>
      </c>
      <c r="C1036">
        <v>1.538461538461538E-2</v>
      </c>
      <c r="D1036">
        <v>0</v>
      </c>
      <c r="E1036">
        <v>0</v>
      </c>
      <c r="F1036">
        <v>0</v>
      </c>
      <c r="G1036">
        <v>7.7519379844961239E-3</v>
      </c>
      <c r="H1036">
        <v>1</v>
      </c>
      <c r="I1036">
        <v>1.538461538461538E-2</v>
      </c>
      <c r="J1036">
        <v>1.023136553369111</v>
      </c>
    </row>
    <row r="1037" spans="1:10" x14ac:dyDescent="0.3">
      <c r="A1037">
        <v>3.4883720930232558E-2</v>
      </c>
      <c r="B1037">
        <v>1</v>
      </c>
      <c r="C1037">
        <v>6.741573033707865E-2</v>
      </c>
      <c r="D1037">
        <v>0</v>
      </c>
      <c r="E1037">
        <v>0</v>
      </c>
      <c r="F1037">
        <v>0</v>
      </c>
      <c r="G1037">
        <v>3.4883720930232558E-2</v>
      </c>
      <c r="H1037">
        <v>1</v>
      </c>
      <c r="I1037">
        <v>6.741573033707865E-2</v>
      </c>
      <c r="J1037">
        <v>1.102299451267311</v>
      </c>
    </row>
    <row r="1038" spans="1:10" x14ac:dyDescent="0.3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3">
      <c r="A1039">
        <v>1.8181818181818181E-2</v>
      </c>
      <c r="B1039">
        <v>0.5</v>
      </c>
      <c r="C1039">
        <v>3.5087719298245612E-2</v>
      </c>
      <c r="D1039">
        <v>0</v>
      </c>
      <c r="E1039">
        <v>0</v>
      </c>
      <c r="F1039">
        <v>0</v>
      </c>
      <c r="G1039">
        <v>1.8181818181818181E-2</v>
      </c>
      <c r="H1039">
        <v>0.5</v>
      </c>
      <c r="I1039">
        <v>3.5087719298245612E-2</v>
      </c>
      <c r="J1039">
        <v>0.5532695374800638</v>
      </c>
    </row>
    <row r="1040" spans="1:10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3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3">
      <c r="A1042">
        <v>0.14285714285714279</v>
      </c>
      <c r="B1042">
        <v>1</v>
      </c>
      <c r="C1042">
        <v>0.25</v>
      </c>
      <c r="D1042">
        <v>0</v>
      </c>
      <c r="E1042">
        <v>0</v>
      </c>
      <c r="F1042">
        <v>0</v>
      </c>
      <c r="G1042">
        <v>0.14285714285714279</v>
      </c>
      <c r="H1042">
        <v>1</v>
      </c>
      <c r="I1042">
        <v>0.25</v>
      </c>
      <c r="J1042">
        <v>1.392857142857143</v>
      </c>
    </row>
    <row r="1043" spans="1:10" x14ac:dyDescent="0.3">
      <c r="A1043">
        <v>0.16393442622950821</v>
      </c>
      <c r="B1043">
        <v>0.1818181818181818</v>
      </c>
      <c r="C1043">
        <v>0.17241379310344829</v>
      </c>
      <c r="D1043">
        <v>0</v>
      </c>
      <c r="E1043">
        <v>0</v>
      </c>
      <c r="F1043">
        <v>0</v>
      </c>
      <c r="G1043">
        <v>0.16393442622950821</v>
      </c>
      <c r="H1043">
        <v>0.1818181818181818</v>
      </c>
      <c r="I1043">
        <v>0.17241379310344829</v>
      </c>
      <c r="J1043">
        <v>0.51816640115113832</v>
      </c>
    </row>
    <row r="1044" spans="1:10" x14ac:dyDescent="0.3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3">
      <c r="A1045">
        <v>1.4184397163120571E-2</v>
      </c>
      <c r="B1045">
        <v>1</v>
      </c>
      <c r="C1045">
        <v>2.7972027972027969E-2</v>
      </c>
      <c r="D1045">
        <v>0</v>
      </c>
      <c r="E1045">
        <v>0</v>
      </c>
      <c r="F1045">
        <v>0</v>
      </c>
      <c r="G1045">
        <v>1.4184397163120571E-2</v>
      </c>
      <c r="H1045">
        <v>1</v>
      </c>
      <c r="I1045">
        <v>2.7972027972027969E-2</v>
      </c>
      <c r="J1045">
        <v>1.0421564251351489</v>
      </c>
    </row>
    <row r="1046" spans="1:10" x14ac:dyDescent="0.3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3">
      <c r="A1047">
        <v>4.5662100456621002E-3</v>
      </c>
      <c r="B1047">
        <v>1</v>
      </c>
      <c r="C1047">
        <v>9.0909090909090905E-3</v>
      </c>
      <c r="D1047">
        <v>0</v>
      </c>
      <c r="E1047">
        <v>0</v>
      </c>
      <c r="F1047">
        <v>0</v>
      </c>
      <c r="G1047">
        <v>4.5662100456621002E-3</v>
      </c>
      <c r="H1047">
        <v>1</v>
      </c>
      <c r="I1047">
        <v>9.0909090909090905E-3</v>
      </c>
      <c r="J1047">
        <v>1.0136571191365711</v>
      </c>
    </row>
    <row r="1048" spans="1:10" x14ac:dyDescent="0.3">
      <c r="A1048">
        <v>2.3809523809523812E-2</v>
      </c>
      <c r="B1048">
        <v>1</v>
      </c>
      <c r="C1048">
        <v>4.6511627906976737E-2</v>
      </c>
      <c r="D1048">
        <v>0</v>
      </c>
      <c r="E1048">
        <v>0</v>
      </c>
      <c r="F1048">
        <v>0</v>
      </c>
      <c r="G1048">
        <v>2.3809523809523812E-2</v>
      </c>
      <c r="H1048">
        <v>1</v>
      </c>
      <c r="I1048">
        <v>4.6511627906976737E-2</v>
      </c>
      <c r="J1048">
        <v>1.070321151716501</v>
      </c>
    </row>
    <row r="1049" spans="1:10" x14ac:dyDescent="0.3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3">
      <c r="A1050">
        <v>4.2016806722689074E-3</v>
      </c>
      <c r="B1050">
        <v>1</v>
      </c>
      <c r="C1050">
        <v>8.368200836820083E-3</v>
      </c>
      <c r="D1050">
        <v>0</v>
      </c>
      <c r="E1050">
        <v>0</v>
      </c>
      <c r="F1050">
        <v>0</v>
      </c>
      <c r="G1050">
        <v>4.2016806722689074E-3</v>
      </c>
      <c r="H1050">
        <v>1</v>
      </c>
      <c r="I1050">
        <v>8.368200836820083E-3</v>
      </c>
      <c r="J1050">
        <v>1.0125698815090891</v>
      </c>
    </row>
    <row r="1051" spans="1:10" x14ac:dyDescent="0.3">
      <c r="A1051">
        <v>4.608294930875576E-3</v>
      </c>
      <c r="B1051">
        <v>0.5</v>
      </c>
      <c r="C1051">
        <v>9.1324200913242004E-3</v>
      </c>
      <c r="D1051">
        <v>0</v>
      </c>
      <c r="E1051">
        <v>0</v>
      </c>
      <c r="F1051">
        <v>0</v>
      </c>
      <c r="G1051">
        <v>4.608294930875576E-3</v>
      </c>
      <c r="H1051">
        <v>0.5</v>
      </c>
      <c r="I1051">
        <v>9.1324200913242004E-3</v>
      </c>
      <c r="J1051">
        <v>0.51374071502219976</v>
      </c>
    </row>
    <row r="1052" spans="1:10" x14ac:dyDescent="0.3">
      <c r="A1052">
        <v>1.515151515151515E-2</v>
      </c>
      <c r="B1052">
        <v>1</v>
      </c>
      <c r="C1052">
        <v>2.9850746268656719E-2</v>
      </c>
      <c r="D1052">
        <v>0</v>
      </c>
      <c r="E1052">
        <v>0</v>
      </c>
      <c r="F1052">
        <v>0</v>
      </c>
      <c r="G1052">
        <v>1.515151515151515E-2</v>
      </c>
      <c r="H1052">
        <v>1</v>
      </c>
      <c r="I1052">
        <v>2.9850746268656719E-2</v>
      </c>
      <c r="J1052">
        <v>1.0450022614201719</v>
      </c>
    </row>
    <row r="1053" spans="1:10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3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3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3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3">
      <c r="A1062">
        <v>2.564102564102564E-2</v>
      </c>
      <c r="B1062">
        <v>1</v>
      </c>
      <c r="C1062">
        <v>0.05</v>
      </c>
      <c r="D1062">
        <v>0</v>
      </c>
      <c r="E1062">
        <v>0</v>
      </c>
      <c r="F1062">
        <v>0</v>
      </c>
      <c r="G1062">
        <v>2.564102564102564E-2</v>
      </c>
      <c r="H1062">
        <v>1</v>
      </c>
      <c r="I1062">
        <v>0.05</v>
      </c>
      <c r="J1062">
        <v>1.075641025641026</v>
      </c>
    </row>
    <row r="1063" spans="1:10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3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3">
      <c r="A1066">
        <v>4.830917874396135E-3</v>
      </c>
      <c r="B1066">
        <v>1</v>
      </c>
      <c r="C1066">
        <v>9.6153846153846142E-3</v>
      </c>
      <c r="D1066">
        <v>0</v>
      </c>
      <c r="E1066">
        <v>0</v>
      </c>
      <c r="F1066">
        <v>0</v>
      </c>
      <c r="G1066">
        <v>4.830917874396135E-3</v>
      </c>
      <c r="H1066">
        <v>1</v>
      </c>
      <c r="I1066">
        <v>9.6153846153846142E-3</v>
      </c>
      <c r="J1066">
        <v>1.014446302489781</v>
      </c>
    </row>
    <row r="1067" spans="1:10" x14ac:dyDescent="0.3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3">
      <c r="A1069">
        <v>9.9547511312217188E-2</v>
      </c>
      <c r="B1069">
        <v>0.18965517241379309</v>
      </c>
      <c r="C1069">
        <v>0.13056379821958461</v>
      </c>
      <c r="D1069">
        <v>0</v>
      </c>
      <c r="E1069">
        <v>0</v>
      </c>
      <c r="F1069">
        <v>0</v>
      </c>
      <c r="G1069">
        <v>9.9547511312217188E-2</v>
      </c>
      <c r="H1069">
        <v>0.18965517241379309</v>
      </c>
      <c r="I1069">
        <v>0.13056379821958461</v>
      </c>
      <c r="J1069">
        <v>0.41976648194559479</v>
      </c>
    </row>
    <row r="1070" spans="1:10" x14ac:dyDescent="0.3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3">
      <c r="A1071">
        <v>5.4054054054054057E-2</v>
      </c>
      <c r="B1071">
        <v>1</v>
      </c>
      <c r="C1071">
        <v>0.1025641025641026</v>
      </c>
      <c r="D1071">
        <v>0</v>
      </c>
      <c r="E1071">
        <v>0</v>
      </c>
      <c r="F1071">
        <v>0</v>
      </c>
      <c r="G1071">
        <v>5.4054054054054057E-2</v>
      </c>
      <c r="H1071">
        <v>1</v>
      </c>
      <c r="I1071">
        <v>0.1025641025641026</v>
      </c>
      <c r="J1071">
        <v>1.156618156618157</v>
      </c>
    </row>
    <row r="1072" spans="1:10" x14ac:dyDescent="0.3">
      <c r="A1072">
        <v>3.7037037037037028E-2</v>
      </c>
      <c r="B1072">
        <v>0.5</v>
      </c>
      <c r="C1072">
        <v>6.8965517241379309E-2</v>
      </c>
      <c r="D1072">
        <v>0</v>
      </c>
      <c r="E1072">
        <v>0</v>
      </c>
      <c r="F1072">
        <v>0</v>
      </c>
      <c r="G1072">
        <v>3.7037037037037028E-2</v>
      </c>
      <c r="H1072">
        <v>0.5</v>
      </c>
      <c r="I1072">
        <v>6.8965517241379309E-2</v>
      </c>
      <c r="J1072">
        <v>0.60600255427841632</v>
      </c>
    </row>
    <row r="1073" spans="1:10" x14ac:dyDescent="0.3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3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3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3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3">
      <c r="A1077">
        <v>8.3333333333333329E-2</v>
      </c>
      <c r="B1077">
        <v>0.33333333333333331</v>
      </c>
      <c r="C1077">
        <v>0.1333333333333333</v>
      </c>
      <c r="D1077">
        <v>0</v>
      </c>
      <c r="E1077">
        <v>0</v>
      </c>
      <c r="F1077">
        <v>0</v>
      </c>
      <c r="G1077">
        <v>8.3333333333333329E-2</v>
      </c>
      <c r="H1077">
        <v>0.33333333333333331</v>
      </c>
      <c r="I1077">
        <v>0.1333333333333333</v>
      </c>
      <c r="J1077">
        <v>0.54999999999999993</v>
      </c>
    </row>
    <row r="1078" spans="1:10" x14ac:dyDescent="0.3">
      <c r="A1078">
        <v>5.2631578947368418E-2</v>
      </c>
      <c r="B1078">
        <v>0.5</v>
      </c>
      <c r="C1078">
        <v>9.5238095238095247E-2</v>
      </c>
      <c r="D1078">
        <v>0</v>
      </c>
      <c r="E1078">
        <v>0</v>
      </c>
      <c r="F1078">
        <v>0</v>
      </c>
      <c r="G1078">
        <v>5.2631578947368418E-2</v>
      </c>
      <c r="H1078">
        <v>0.5</v>
      </c>
      <c r="I1078">
        <v>9.5238095238095247E-2</v>
      </c>
      <c r="J1078">
        <v>0.6478696741854636</v>
      </c>
    </row>
    <row r="1079" spans="1:10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3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3">
      <c r="A1083">
        <v>1.01010101010101E-2</v>
      </c>
      <c r="B1083">
        <v>0.5</v>
      </c>
      <c r="C1083">
        <v>1.9801980198019809E-2</v>
      </c>
      <c r="D1083">
        <v>0</v>
      </c>
      <c r="E1083">
        <v>0</v>
      </c>
      <c r="F1083">
        <v>0</v>
      </c>
      <c r="G1083">
        <v>1.01010101010101E-2</v>
      </c>
      <c r="H1083">
        <v>0.5</v>
      </c>
      <c r="I1083">
        <v>1.9801980198019809E-2</v>
      </c>
      <c r="J1083">
        <v>0.52990299029902987</v>
      </c>
    </row>
    <row r="1084" spans="1:10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3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3">
      <c r="A1086">
        <v>0.14285714285714279</v>
      </c>
      <c r="B1086">
        <v>0.5</v>
      </c>
      <c r="C1086">
        <v>0.22222222222222221</v>
      </c>
      <c r="D1086">
        <v>0</v>
      </c>
      <c r="E1086">
        <v>0</v>
      </c>
      <c r="F1086">
        <v>0</v>
      </c>
      <c r="G1086">
        <v>0.14285714285714279</v>
      </c>
      <c r="H1086">
        <v>0.5</v>
      </c>
      <c r="I1086">
        <v>0.22222222222222221</v>
      </c>
      <c r="J1086">
        <v>0.865079365079365</v>
      </c>
    </row>
    <row r="1087" spans="1:10" x14ac:dyDescent="0.3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3">
      <c r="A1088">
        <v>4.5248868778280547E-3</v>
      </c>
      <c r="B1088">
        <v>0.5</v>
      </c>
      <c r="C1088">
        <v>8.9686098654708536E-3</v>
      </c>
      <c r="D1088">
        <v>0</v>
      </c>
      <c r="E1088">
        <v>0</v>
      </c>
      <c r="F1088">
        <v>0</v>
      </c>
      <c r="G1088">
        <v>4.5248868778280547E-3</v>
      </c>
      <c r="H1088">
        <v>0.5</v>
      </c>
      <c r="I1088">
        <v>8.9686098654708536E-3</v>
      </c>
      <c r="J1088">
        <v>0.51349349674329892</v>
      </c>
    </row>
    <row r="1089" spans="1:10" x14ac:dyDescent="0.3">
      <c r="A1089">
        <v>4.1493775933609959E-3</v>
      </c>
      <c r="B1089">
        <v>1</v>
      </c>
      <c r="C1089">
        <v>8.2644628099173556E-3</v>
      </c>
      <c r="D1089">
        <v>0</v>
      </c>
      <c r="E1089">
        <v>0</v>
      </c>
      <c r="F1089">
        <v>0</v>
      </c>
      <c r="G1089">
        <v>4.1493775933609959E-3</v>
      </c>
      <c r="H1089">
        <v>1</v>
      </c>
      <c r="I1089">
        <v>8.2644628099173556E-3</v>
      </c>
      <c r="J1089">
        <v>1.0124138404032781</v>
      </c>
    </row>
    <row r="1090" spans="1:10" x14ac:dyDescent="0.3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3">
      <c r="A1091">
        <v>4.4776119402985072E-2</v>
      </c>
      <c r="B1091">
        <v>0.375</v>
      </c>
      <c r="C1091">
        <v>0.08</v>
      </c>
      <c r="D1091">
        <v>1.515151515151515E-2</v>
      </c>
      <c r="E1091">
        <v>0.14285714285714279</v>
      </c>
      <c r="F1091">
        <v>2.7397260273972612E-2</v>
      </c>
      <c r="G1091">
        <v>4.4776119402985072E-2</v>
      </c>
      <c r="H1091">
        <v>0.375</v>
      </c>
      <c r="I1091">
        <v>0.08</v>
      </c>
      <c r="J1091">
        <v>0.49977611940298511</v>
      </c>
    </row>
    <row r="1092" spans="1:10" x14ac:dyDescent="0.3">
      <c r="A1092">
        <v>6.8965517241379309E-2</v>
      </c>
      <c r="B1092">
        <v>0.5</v>
      </c>
      <c r="C1092">
        <v>0.1212121212121212</v>
      </c>
      <c r="D1092">
        <v>0</v>
      </c>
      <c r="E1092">
        <v>0</v>
      </c>
      <c r="F1092">
        <v>0</v>
      </c>
      <c r="G1092">
        <v>6.8965517241379309E-2</v>
      </c>
      <c r="H1092">
        <v>0.5</v>
      </c>
      <c r="I1092">
        <v>0.1212121212121212</v>
      </c>
      <c r="J1092">
        <v>0.69017763845350055</v>
      </c>
    </row>
    <row r="1093" spans="1:10" x14ac:dyDescent="0.3">
      <c r="A1093">
        <v>0.14285714285714279</v>
      </c>
      <c r="B1093">
        <v>1</v>
      </c>
      <c r="C1093">
        <v>0.25</v>
      </c>
      <c r="D1093">
        <v>0</v>
      </c>
      <c r="E1093">
        <v>0</v>
      </c>
      <c r="F1093">
        <v>0</v>
      </c>
      <c r="G1093">
        <v>0.14285714285714279</v>
      </c>
      <c r="H1093">
        <v>1</v>
      </c>
      <c r="I1093">
        <v>0.25</v>
      </c>
      <c r="J1093">
        <v>1.392857142857143</v>
      </c>
    </row>
    <row r="1094" spans="1:10" x14ac:dyDescent="0.3">
      <c r="A1094">
        <v>4.329004329004329E-3</v>
      </c>
      <c r="B1094">
        <v>1</v>
      </c>
      <c r="C1094">
        <v>8.6206896551724137E-3</v>
      </c>
      <c r="D1094">
        <v>0</v>
      </c>
      <c r="E1094">
        <v>0</v>
      </c>
      <c r="F1094">
        <v>0</v>
      </c>
      <c r="G1094">
        <v>4.329004329004329E-3</v>
      </c>
      <c r="H1094">
        <v>1</v>
      </c>
      <c r="I1094">
        <v>8.6206896551724137E-3</v>
      </c>
      <c r="J1094">
        <v>1.0129496939841769</v>
      </c>
    </row>
    <row r="1095" spans="1:10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3">
      <c r="A1096">
        <v>9.6153846153846159E-3</v>
      </c>
      <c r="B1096">
        <v>0.25</v>
      </c>
      <c r="C1096">
        <v>1.8518518518518521E-2</v>
      </c>
      <c r="D1096">
        <v>0</v>
      </c>
      <c r="E1096">
        <v>0</v>
      </c>
      <c r="F1096">
        <v>0</v>
      </c>
      <c r="G1096">
        <v>9.6153846153846159E-3</v>
      </c>
      <c r="H1096">
        <v>0.25</v>
      </c>
      <c r="I1096">
        <v>1.8518518518518521E-2</v>
      </c>
      <c r="J1096">
        <v>0.27813390313390318</v>
      </c>
    </row>
    <row r="1097" spans="1:10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3">
      <c r="A1098">
        <v>4.9504950495049507E-2</v>
      </c>
      <c r="B1098">
        <v>1</v>
      </c>
      <c r="C1098">
        <v>9.4339622641509441E-2</v>
      </c>
      <c r="D1098">
        <v>0.02</v>
      </c>
      <c r="E1098">
        <v>0.5</v>
      </c>
      <c r="F1098">
        <v>3.8461538461538457E-2</v>
      </c>
      <c r="G1098">
        <v>4.9504950495049507E-2</v>
      </c>
      <c r="H1098">
        <v>1</v>
      </c>
      <c r="I1098">
        <v>9.4339622641509441E-2</v>
      </c>
      <c r="J1098">
        <v>1.143844573136559</v>
      </c>
    </row>
    <row r="1099" spans="1:10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3">
      <c r="A1101">
        <v>3.9215686274509803E-2</v>
      </c>
      <c r="B1101">
        <v>0.30769230769230771</v>
      </c>
      <c r="C1101">
        <v>6.9565217391304349E-2</v>
      </c>
      <c r="D1101">
        <v>0</v>
      </c>
      <c r="E1101">
        <v>0</v>
      </c>
      <c r="F1101">
        <v>0</v>
      </c>
      <c r="G1101">
        <v>3.9215686274509803E-2</v>
      </c>
      <c r="H1101">
        <v>0.30769230769230771</v>
      </c>
      <c r="I1101">
        <v>6.9565217391304349E-2</v>
      </c>
      <c r="J1101">
        <v>0.41647321135812182</v>
      </c>
    </row>
    <row r="1102" spans="1:10" x14ac:dyDescent="0.3">
      <c r="A1102">
        <v>7.407407407407407E-2</v>
      </c>
      <c r="B1102">
        <v>0.5714285714285714</v>
      </c>
      <c r="C1102">
        <v>0.13114754098360659</v>
      </c>
      <c r="D1102">
        <v>0</v>
      </c>
      <c r="E1102">
        <v>0</v>
      </c>
      <c r="F1102">
        <v>0</v>
      </c>
      <c r="G1102">
        <v>3.7037037037037028E-2</v>
      </c>
      <c r="H1102">
        <v>0.2857142857142857</v>
      </c>
      <c r="I1102">
        <v>6.5573770491803282E-2</v>
      </c>
      <c r="J1102">
        <v>0.38832509324312597</v>
      </c>
    </row>
    <row r="1103" spans="1:10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3">
      <c r="A1104">
        <v>8.3333333333333329E-2</v>
      </c>
      <c r="B1104">
        <v>0.4</v>
      </c>
      <c r="C1104">
        <v>0.13793103448275859</v>
      </c>
      <c r="D1104">
        <v>0</v>
      </c>
      <c r="E1104">
        <v>0</v>
      </c>
      <c r="F1104">
        <v>0</v>
      </c>
      <c r="G1104">
        <v>8.3333333333333329E-2</v>
      </c>
      <c r="H1104">
        <v>0.4</v>
      </c>
      <c r="I1104">
        <v>0.13793103448275859</v>
      </c>
      <c r="J1104">
        <v>0.62126436781609196</v>
      </c>
    </row>
    <row r="1105" spans="1:10" x14ac:dyDescent="0.3">
      <c r="A1105">
        <v>0.2</v>
      </c>
      <c r="B1105">
        <v>0.5</v>
      </c>
      <c r="C1105">
        <v>0.28571428571428581</v>
      </c>
      <c r="D1105">
        <v>0</v>
      </c>
      <c r="E1105">
        <v>0</v>
      </c>
      <c r="F1105">
        <v>0</v>
      </c>
      <c r="G1105">
        <v>0.1</v>
      </c>
      <c r="H1105">
        <v>0.25</v>
      </c>
      <c r="I1105">
        <v>0.1428571428571429</v>
      </c>
      <c r="J1105">
        <v>0.49285714285714288</v>
      </c>
    </row>
    <row r="1106" spans="1:10" x14ac:dyDescent="0.3">
      <c r="A1106">
        <v>1.1627906976744189E-2</v>
      </c>
      <c r="B1106">
        <v>0.25</v>
      </c>
      <c r="C1106">
        <v>2.222222222222222E-2</v>
      </c>
      <c r="D1106">
        <v>0</v>
      </c>
      <c r="E1106">
        <v>0</v>
      </c>
      <c r="F1106">
        <v>0</v>
      </c>
      <c r="G1106">
        <v>1.1627906976744189E-2</v>
      </c>
      <c r="H1106">
        <v>0.25</v>
      </c>
      <c r="I1106">
        <v>2.222222222222222E-2</v>
      </c>
      <c r="J1106">
        <v>0.28385012919896641</v>
      </c>
    </row>
    <row r="1107" spans="1:10" x14ac:dyDescent="0.3">
      <c r="A1107">
        <v>1.6216216216216221E-2</v>
      </c>
      <c r="B1107">
        <v>0.75</v>
      </c>
      <c r="C1107">
        <v>3.1746031746031737E-2</v>
      </c>
      <c r="D1107">
        <v>0</v>
      </c>
      <c r="E1107">
        <v>0</v>
      </c>
      <c r="F1107">
        <v>0</v>
      </c>
      <c r="G1107">
        <v>1.6216216216216221E-2</v>
      </c>
      <c r="H1107">
        <v>0.75</v>
      </c>
      <c r="I1107">
        <v>3.1746031746031737E-2</v>
      </c>
      <c r="J1107">
        <v>0.79796224796224802</v>
      </c>
    </row>
    <row r="1108" spans="1:10" x14ac:dyDescent="0.3">
      <c r="A1108">
        <v>5.2631578947368418E-2</v>
      </c>
      <c r="B1108">
        <v>0.33333333333333331</v>
      </c>
      <c r="C1108">
        <v>9.0909090909090912E-2</v>
      </c>
      <c r="D1108">
        <v>0</v>
      </c>
      <c r="E1108">
        <v>0</v>
      </c>
      <c r="F1108">
        <v>0</v>
      </c>
      <c r="G1108">
        <v>5.2631578947368418E-2</v>
      </c>
      <c r="H1108">
        <v>0.33333333333333331</v>
      </c>
      <c r="I1108">
        <v>9.0909090909090912E-2</v>
      </c>
      <c r="J1108">
        <v>0.47687400318979267</v>
      </c>
    </row>
    <row r="1109" spans="1:10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3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3">
      <c r="A1111">
        <v>7.462686567164179E-3</v>
      </c>
      <c r="B1111">
        <v>1</v>
      </c>
      <c r="C1111">
        <v>1.4814814814814821E-2</v>
      </c>
      <c r="D1111">
        <v>0</v>
      </c>
      <c r="E1111">
        <v>0</v>
      </c>
      <c r="F1111">
        <v>0</v>
      </c>
      <c r="G1111">
        <v>7.462686567164179E-3</v>
      </c>
      <c r="H1111">
        <v>1</v>
      </c>
      <c r="I1111">
        <v>1.4814814814814821E-2</v>
      </c>
      <c r="J1111">
        <v>1.0222775013819789</v>
      </c>
    </row>
    <row r="1112" spans="1:10" x14ac:dyDescent="0.3">
      <c r="A1112">
        <v>7.0921985815602844E-3</v>
      </c>
      <c r="B1112">
        <v>1</v>
      </c>
      <c r="C1112">
        <v>1.408450704225352E-2</v>
      </c>
      <c r="D1112">
        <v>0</v>
      </c>
      <c r="E1112">
        <v>0</v>
      </c>
      <c r="F1112">
        <v>0</v>
      </c>
      <c r="G1112">
        <v>7.0921985815602844E-3</v>
      </c>
      <c r="H1112">
        <v>1</v>
      </c>
      <c r="I1112">
        <v>1.408450704225352E-2</v>
      </c>
      <c r="J1112">
        <v>1.0211767056238139</v>
      </c>
    </row>
    <row r="1113" spans="1:10" x14ac:dyDescent="0.3">
      <c r="A1113">
        <v>1.6393442622950821E-2</v>
      </c>
      <c r="B1113">
        <v>0.75</v>
      </c>
      <c r="C1113">
        <v>3.20855614973262E-2</v>
      </c>
      <c r="D1113">
        <v>0</v>
      </c>
      <c r="E1113">
        <v>0</v>
      </c>
      <c r="F1113">
        <v>0</v>
      </c>
      <c r="G1113">
        <v>1.6393442622950821E-2</v>
      </c>
      <c r="H1113">
        <v>0.75</v>
      </c>
      <c r="I1113">
        <v>3.20855614973262E-2</v>
      </c>
      <c r="J1113">
        <v>0.79847900412027706</v>
      </c>
    </row>
    <row r="1114" spans="1:10" x14ac:dyDescent="0.3">
      <c r="A1114">
        <v>5.3191489361702126E-3</v>
      </c>
      <c r="B1114">
        <v>0.5</v>
      </c>
      <c r="C1114">
        <v>1.0526315789473681E-2</v>
      </c>
      <c r="D1114">
        <v>0</v>
      </c>
      <c r="E1114">
        <v>0</v>
      </c>
      <c r="F1114">
        <v>0</v>
      </c>
      <c r="G1114">
        <v>5.3191489361702126E-3</v>
      </c>
      <c r="H1114">
        <v>0.5</v>
      </c>
      <c r="I1114">
        <v>1.0526315789473681E-2</v>
      </c>
      <c r="J1114">
        <v>0.51584546472564397</v>
      </c>
    </row>
    <row r="1115" spans="1:10" x14ac:dyDescent="0.3">
      <c r="A1115">
        <v>0.2</v>
      </c>
      <c r="B1115">
        <v>0.5</v>
      </c>
      <c r="C1115">
        <v>0.28571428571428581</v>
      </c>
      <c r="D1115">
        <v>0</v>
      </c>
      <c r="E1115">
        <v>0</v>
      </c>
      <c r="F1115">
        <v>0</v>
      </c>
      <c r="G1115">
        <v>0.2</v>
      </c>
      <c r="H1115">
        <v>0.5</v>
      </c>
      <c r="I1115">
        <v>0.28571428571428581</v>
      </c>
      <c r="J1115">
        <v>0.98571428571428577</v>
      </c>
    </row>
    <row r="1116" spans="1:10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3">
      <c r="A1117">
        <v>2.0408163265306121E-2</v>
      </c>
      <c r="B1117">
        <v>1</v>
      </c>
      <c r="C1117">
        <v>3.9999999999999987E-2</v>
      </c>
      <c r="D1117">
        <v>0</v>
      </c>
      <c r="E1117">
        <v>0</v>
      </c>
      <c r="F1117">
        <v>0</v>
      </c>
      <c r="G1117">
        <v>2.0408163265306121E-2</v>
      </c>
      <c r="H1117">
        <v>1</v>
      </c>
      <c r="I1117">
        <v>3.9999999999999987E-2</v>
      </c>
      <c r="J1117">
        <v>1.060408163265306</v>
      </c>
    </row>
    <row r="1118" spans="1:10" x14ac:dyDescent="0.3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3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3">
      <c r="A1121">
        <v>3.6363636363636362E-2</v>
      </c>
      <c r="B1121">
        <v>1</v>
      </c>
      <c r="C1121">
        <v>7.0175438596491224E-2</v>
      </c>
      <c r="D1121">
        <v>0</v>
      </c>
      <c r="E1121">
        <v>0</v>
      </c>
      <c r="F1121">
        <v>0</v>
      </c>
      <c r="G1121">
        <v>3.6363636363636362E-2</v>
      </c>
      <c r="H1121">
        <v>1</v>
      </c>
      <c r="I1121">
        <v>7.0175438596491224E-2</v>
      </c>
      <c r="J1121">
        <v>1.106539074960128</v>
      </c>
    </row>
    <row r="1122" spans="1:10" x14ac:dyDescent="0.3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3">
      <c r="A1123">
        <v>3.03030303030303E-2</v>
      </c>
      <c r="B1123">
        <v>0.66666666666666663</v>
      </c>
      <c r="C1123">
        <v>5.7971014492753617E-2</v>
      </c>
      <c r="D1123">
        <v>0</v>
      </c>
      <c r="E1123">
        <v>0</v>
      </c>
      <c r="F1123">
        <v>0</v>
      </c>
      <c r="G1123">
        <v>1.515151515151515E-2</v>
      </c>
      <c r="H1123">
        <v>0.33333333333333331</v>
      </c>
      <c r="I1123">
        <v>2.8985507246376808E-2</v>
      </c>
      <c r="J1123">
        <v>0.37747035573122528</v>
      </c>
    </row>
    <row r="1124" spans="1:10" x14ac:dyDescent="0.3">
      <c r="A1124">
        <v>1.234567901234568E-2</v>
      </c>
      <c r="B1124">
        <v>1</v>
      </c>
      <c r="C1124">
        <v>2.4390243902439018E-2</v>
      </c>
      <c r="D1124">
        <v>0</v>
      </c>
      <c r="E1124">
        <v>0</v>
      </c>
      <c r="F1124">
        <v>0</v>
      </c>
      <c r="G1124">
        <v>1.234567901234568E-2</v>
      </c>
      <c r="H1124">
        <v>1</v>
      </c>
      <c r="I1124">
        <v>2.4390243902439018E-2</v>
      </c>
      <c r="J1124">
        <v>1.036735922914785</v>
      </c>
    </row>
    <row r="1125" spans="1:10" x14ac:dyDescent="0.3">
      <c r="A1125">
        <v>5.0251256281407036E-3</v>
      </c>
      <c r="B1125">
        <v>1</v>
      </c>
      <c r="C1125">
        <v>0.01</v>
      </c>
      <c r="D1125">
        <v>0</v>
      </c>
      <c r="E1125">
        <v>0</v>
      </c>
      <c r="F1125">
        <v>0</v>
      </c>
      <c r="G1125">
        <v>5.0251256281407036E-3</v>
      </c>
      <c r="H1125">
        <v>1</v>
      </c>
      <c r="I1125">
        <v>0.01</v>
      </c>
      <c r="J1125">
        <v>1.0150251256281411</v>
      </c>
    </row>
    <row r="1126" spans="1:10" x14ac:dyDescent="0.3">
      <c r="A1126">
        <v>1.6129032258064519E-2</v>
      </c>
      <c r="B1126">
        <v>0.5</v>
      </c>
      <c r="C1126">
        <v>3.125E-2</v>
      </c>
      <c r="D1126">
        <v>0</v>
      </c>
      <c r="E1126">
        <v>0</v>
      </c>
      <c r="F1126">
        <v>0</v>
      </c>
      <c r="G1126">
        <v>1.6129032258064519E-2</v>
      </c>
      <c r="H1126">
        <v>0.5</v>
      </c>
      <c r="I1126">
        <v>3.125E-2</v>
      </c>
      <c r="J1126">
        <v>0.5473790322580645</v>
      </c>
    </row>
    <row r="1127" spans="1:10" x14ac:dyDescent="0.3">
      <c r="A1127">
        <v>4.0816326530612249E-3</v>
      </c>
      <c r="B1127">
        <v>1</v>
      </c>
      <c r="C1127">
        <v>8.130081300813009E-3</v>
      </c>
      <c r="D1127">
        <v>0</v>
      </c>
      <c r="E1127">
        <v>0</v>
      </c>
      <c r="F1127">
        <v>0</v>
      </c>
      <c r="G1127">
        <v>4.0816326530612249E-3</v>
      </c>
      <c r="H1127">
        <v>1</v>
      </c>
      <c r="I1127">
        <v>8.130081300813009E-3</v>
      </c>
      <c r="J1127">
        <v>1.012211713953874</v>
      </c>
    </row>
    <row r="1128" spans="1:10" x14ac:dyDescent="0.3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3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3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3">
      <c r="A1131">
        <v>0.02</v>
      </c>
      <c r="B1131">
        <v>0.25</v>
      </c>
      <c r="C1131">
        <v>3.7037037037037028E-2</v>
      </c>
      <c r="D1131">
        <v>0</v>
      </c>
      <c r="E1131">
        <v>0</v>
      </c>
      <c r="F1131">
        <v>0</v>
      </c>
      <c r="G1131">
        <v>0.02</v>
      </c>
      <c r="H1131">
        <v>0.25</v>
      </c>
      <c r="I1131">
        <v>3.7037037037037028E-2</v>
      </c>
      <c r="J1131">
        <v>0.30703703703703711</v>
      </c>
    </row>
    <row r="1132" spans="1:10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3">
      <c r="A1133">
        <v>2.222222222222222E-2</v>
      </c>
      <c r="B1133">
        <v>0.5</v>
      </c>
      <c r="C1133">
        <v>4.2553191489361701E-2</v>
      </c>
      <c r="D1133">
        <v>0</v>
      </c>
      <c r="E1133">
        <v>0</v>
      </c>
      <c r="F1133">
        <v>0</v>
      </c>
      <c r="G1133">
        <v>2.222222222222222E-2</v>
      </c>
      <c r="H1133">
        <v>0.5</v>
      </c>
      <c r="I1133">
        <v>4.2553191489361701E-2</v>
      </c>
      <c r="J1133">
        <v>0.56477541371158391</v>
      </c>
    </row>
    <row r="1134" spans="1:10" x14ac:dyDescent="0.3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3">
      <c r="A1135">
        <v>0.14285714285714279</v>
      </c>
      <c r="B1135">
        <v>0.5</v>
      </c>
      <c r="C1135">
        <v>0.22222222222222221</v>
      </c>
      <c r="D1135">
        <v>0</v>
      </c>
      <c r="E1135">
        <v>0</v>
      </c>
      <c r="F1135">
        <v>0</v>
      </c>
      <c r="G1135">
        <v>0.14285714285714279</v>
      </c>
      <c r="H1135">
        <v>0.5</v>
      </c>
      <c r="I1135">
        <v>0.22222222222222221</v>
      </c>
      <c r="J1135">
        <v>0.865079365079365</v>
      </c>
    </row>
    <row r="1136" spans="1:10" x14ac:dyDescent="0.3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3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3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3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3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3">
      <c r="A1141">
        <v>1.79372197309417E-2</v>
      </c>
      <c r="B1141">
        <v>1</v>
      </c>
      <c r="C1141">
        <v>3.5242290748898668E-2</v>
      </c>
      <c r="D1141">
        <v>0</v>
      </c>
      <c r="E1141">
        <v>0</v>
      </c>
      <c r="F1141">
        <v>0</v>
      </c>
      <c r="G1141">
        <v>1.79372197309417E-2</v>
      </c>
      <c r="H1141">
        <v>1</v>
      </c>
      <c r="I1141">
        <v>3.5242290748898668E-2</v>
      </c>
      <c r="J1141">
        <v>1.05317951047984</v>
      </c>
    </row>
    <row r="1142" spans="1:10" x14ac:dyDescent="0.3">
      <c r="A1142">
        <v>2.7027027027027029E-2</v>
      </c>
      <c r="B1142">
        <v>0.66666666666666663</v>
      </c>
      <c r="C1142">
        <v>5.1948051948051938E-2</v>
      </c>
      <c r="D1142">
        <v>0</v>
      </c>
      <c r="E1142">
        <v>0</v>
      </c>
      <c r="F1142">
        <v>0</v>
      </c>
      <c r="G1142">
        <v>2.7027027027027029E-2</v>
      </c>
      <c r="H1142">
        <v>0.66666666666666663</v>
      </c>
      <c r="I1142">
        <v>5.1948051948051938E-2</v>
      </c>
      <c r="J1142">
        <v>0.74564174564174568</v>
      </c>
    </row>
    <row r="1143" spans="1:10" x14ac:dyDescent="0.3">
      <c r="A1143">
        <v>7.0921985815602844E-3</v>
      </c>
      <c r="B1143">
        <v>1</v>
      </c>
      <c r="C1143">
        <v>1.408450704225352E-2</v>
      </c>
      <c r="D1143">
        <v>0</v>
      </c>
      <c r="E1143">
        <v>0</v>
      </c>
      <c r="F1143">
        <v>0</v>
      </c>
      <c r="G1143">
        <v>7.0921985815602844E-3</v>
      </c>
      <c r="H1143">
        <v>1</v>
      </c>
      <c r="I1143">
        <v>1.408450704225352E-2</v>
      </c>
      <c r="J1143">
        <v>1.0211767056238139</v>
      </c>
    </row>
    <row r="1144" spans="1:10" x14ac:dyDescent="0.3">
      <c r="A1144">
        <v>4.2194092827004216E-3</v>
      </c>
      <c r="B1144">
        <v>1</v>
      </c>
      <c r="C1144">
        <v>8.4033613445378148E-3</v>
      </c>
      <c r="D1144">
        <v>0</v>
      </c>
      <c r="E1144">
        <v>0</v>
      </c>
      <c r="F1144">
        <v>0</v>
      </c>
      <c r="G1144">
        <v>4.2194092827004216E-3</v>
      </c>
      <c r="H1144">
        <v>1</v>
      </c>
      <c r="I1144">
        <v>8.4033613445378148E-3</v>
      </c>
      <c r="J1144">
        <v>1.0126227706272379</v>
      </c>
    </row>
    <row r="1145" spans="1:10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3">
      <c r="A1146">
        <v>0.1875</v>
      </c>
      <c r="B1146">
        <v>1</v>
      </c>
      <c r="C1146">
        <v>0.31578947368421051</v>
      </c>
      <c r="D1146">
        <v>0</v>
      </c>
      <c r="E1146">
        <v>0</v>
      </c>
      <c r="F1146">
        <v>0</v>
      </c>
      <c r="G1146">
        <v>0.125</v>
      </c>
      <c r="H1146">
        <v>0.66666666666666663</v>
      </c>
      <c r="I1146">
        <v>0.2105263157894737</v>
      </c>
      <c r="J1146">
        <v>1.00219298245614</v>
      </c>
    </row>
    <row r="1147" spans="1:10" x14ac:dyDescent="0.3">
      <c r="A1147">
        <v>0.05</v>
      </c>
      <c r="B1147">
        <v>1</v>
      </c>
      <c r="C1147">
        <v>9.5238095238095233E-2</v>
      </c>
      <c r="D1147">
        <v>0</v>
      </c>
      <c r="E1147">
        <v>0</v>
      </c>
      <c r="F1147">
        <v>0</v>
      </c>
      <c r="G1147">
        <v>0.05</v>
      </c>
      <c r="H1147">
        <v>1</v>
      </c>
      <c r="I1147">
        <v>9.5238095238095233E-2</v>
      </c>
      <c r="J1147">
        <v>1.1452380952380949</v>
      </c>
    </row>
    <row r="1148" spans="1:10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3">
      <c r="A1149">
        <v>4.3478260869565218E-3</v>
      </c>
      <c r="B1149">
        <v>1</v>
      </c>
      <c r="C1149">
        <v>8.658008658008658E-3</v>
      </c>
      <c r="D1149">
        <v>0</v>
      </c>
      <c r="E1149">
        <v>0</v>
      </c>
      <c r="F1149">
        <v>0</v>
      </c>
      <c r="G1149">
        <v>4.3478260869565218E-3</v>
      </c>
      <c r="H1149">
        <v>1</v>
      </c>
      <c r="I1149">
        <v>8.658008658008658E-3</v>
      </c>
      <c r="J1149">
        <v>1.0130058347449651</v>
      </c>
    </row>
    <row r="1150" spans="1:10" x14ac:dyDescent="0.3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3">
      <c r="A1152">
        <v>4.3478260869565218E-3</v>
      </c>
      <c r="B1152">
        <v>1</v>
      </c>
      <c r="C1152">
        <v>8.658008658008658E-3</v>
      </c>
      <c r="D1152">
        <v>0</v>
      </c>
      <c r="E1152">
        <v>0</v>
      </c>
      <c r="F1152">
        <v>0</v>
      </c>
      <c r="G1152">
        <v>4.3478260869565218E-3</v>
      </c>
      <c r="H1152">
        <v>1</v>
      </c>
      <c r="I1152">
        <v>8.658008658008658E-3</v>
      </c>
      <c r="J1152">
        <v>1.0130058347449651</v>
      </c>
    </row>
    <row r="1153" spans="1:10" x14ac:dyDescent="0.3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3">
      <c r="A1154">
        <v>4.0816326530612249E-3</v>
      </c>
      <c r="B1154">
        <v>0.5</v>
      </c>
      <c r="C1154">
        <v>8.0971659919028341E-3</v>
      </c>
      <c r="D1154">
        <v>0</v>
      </c>
      <c r="E1154">
        <v>0</v>
      </c>
      <c r="F1154">
        <v>0</v>
      </c>
      <c r="G1154">
        <v>4.0816326530612249E-3</v>
      </c>
      <c r="H1154">
        <v>0.5</v>
      </c>
      <c r="I1154">
        <v>8.0971659919028341E-3</v>
      </c>
      <c r="J1154">
        <v>0.51217879864496407</v>
      </c>
    </row>
    <row r="1155" spans="1:10" x14ac:dyDescent="0.3">
      <c r="A1155">
        <v>3.4782608695652167E-2</v>
      </c>
      <c r="B1155">
        <v>1</v>
      </c>
      <c r="C1155">
        <v>6.7226890756302518E-2</v>
      </c>
      <c r="D1155">
        <v>0</v>
      </c>
      <c r="E1155">
        <v>0</v>
      </c>
      <c r="F1155">
        <v>0</v>
      </c>
      <c r="G1155">
        <v>3.043478260869565E-2</v>
      </c>
      <c r="H1155">
        <v>0.875</v>
      </c>
      <c r="I1155">
        <v>5.8823529411764712E-2</v>
      </c>
      <c r="J1155">
        <v>0.96425831202046042</v>
      </c>
    </row>
    <row r="1156" spans="1:10" x14ac:dyDescent="0.3">
      <c r="A1156">
        <v>4.8192771084337352E-2</v>
      </c>
      <c r="B1156">
        <v>1</v>
      </c>
      <c r="C1156">
        <v>9.195402298850576E-2</v>
      </c>
      <c r="D1156">
        <v>1.2195121951219509E-2</v>
      </c>
      <c r="E1156">
        <v>0.33333333333333331</v>
      </c>
      <c r="F1156">
        <v>2.3529411764705879E-2</v>
      </c>
      <c r="G1156">
        <v>3.614457831325301E-2</v>
      </c>
      <c r="H1156">
        <v>0.75</v>
      </c>
      <c r="I1156">
        <v>6.8965517241379296E-2</v>
      </c>
      <c r="J1156">
        <v>0.85511009555463235</v>
      </c>
    </row>
    <row r="1157" spans="1:10" x14ac:dyDescent="0.3">
      <c r="A1157">
        <v>5.263157894736842E-3</v>
      </c>
      <c r="B1157">
        <v>1</v>
      </c>
      <c r="C1157">
        <v>1.0471204188481671E-2</v>
      </c>
      <c r="D1157">
        <v>0</v>
      </c>
      <c r="E1157">
        <v>0</v>
      </c>
      <c r="F1157">
        <v>0</v>
      </c>
      <c r="G1157">
        <v>5.263157894736842E-3</v>
      </c>
      <c r="H1157">
        <v>1</v>
      </c>
      <c r="I1157">
        <v>1.0471204188481671E-2</v>
      </c>
      <c r="J1157">
        <v>1.015734362083218</v>
      </c>
    </row>
    <row r="1158" spans="1:10" x14ac:dyDescent="0.3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3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3">
      <c r="A1160">
        <v>5.2631578947368418E-2</v>
      </c>
      <c r="B1160">
        <v>0.5</v>
      </c>
      <c r="C1160">
        <v>9.5238095238095247E-2</v>
      </c>
      <c r="D1160">
        <v>0</v>
      </c>
      <c r="E1160">
        <v>0</v>
      </c>
      <c r="F1160">
        <v>0</v>
      </c>
      <c r="G1160">
        <v>5.2631578947368418E-2</v>
      </c>
      <c r="H1160">
        <v>0.5</v>
      </c>
      <c r="I1160">
        <v>9.5238095238095247E-2</v>
      </c>
      <c r="J1160">
        <v>0.6478696741854636</v>
      </c>
    </row>
    <row r="1161" spans="1:10" x14ac:dyDescent="0.3">
      <c r="A1161">
        <v>0.2032520325203252</v>
      </c>
      <c r="B1161">
        <v>0.56818181818181823</v>
      </c>
      <c r="C1161">
        <v>0.29940119760479039</v>
      </c>
      <c r="D1161">
        <v>2.4590163934426229E-2</v>
      </c>
      <c r="E1161">
        <v>6.9767441860465115E-2</v>
      </c>
      <c r="F1161">
        <v>3.6363636363636362E-2</v>
      </c>
      <c r="G1161">
        <v>0.15447154471544719</v>
      </c>
      <c r="H1161">
        <v>0.43181818181818182</v>
      </c>
      <c r="I1161">
        <v>0.22754491017964071</v>
      </c>
      <c r="J1161">
        <v>0.81383463671326972</v>
      </c>
    </row>
    <row r="1162" spans="1:10" x14ac:dyDescent="0.3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3">
      <c r="A1163">
        <v>3.3195020746887967E-2</v>
      </c>
      <c r="B1163">
        <v>0.66666666666666663</v>
      </c>
      <c r="C1163">
        <v>6.3241106719367585E-2</v>
      </c>
      <c r="D1163">
        <v>4.1666666666666666E-3</v>
      </c>
      <c r="E1163">
        <v>9.0909090909090912E-2</v>
      </c>
      <c r="F1163">
        <v>7.9681274900398405E-3</v>
      </c>
      <c r="G1163">
        <v>2.489626556016597E-2</v>
      </c>
      <c r="H1163">
        <v>0.5</v>
      </c>
      <c r="I1163">
        <v>4.7430830039525688E-2</v>
      </c>
      <c r="J1163">
        <v>0.57232709559969164</v>
      </c>
    </row>
    <row r="1164" spans="1:10" x14ac:dyDescent="0.3">
      <c r="A1164">
        <v>9.0909090909090912E-2</v>
      </c>
      <c r="B1164">
        <v>0.125</v>
      </c>
      <c r="C1164">
        <v>0.10526315789473691</v>
      </c>
      <c r="D1164">
        <v>0</v>
      </c>
      <c r="E1164">
        <v>0</v>
      </c>
      <c r="F1164">
        <v>0</v>
      </c>
      <c r="G1164">
        <v>9.0909090909090912E-2</v>
      </c>
      <c r="H1164">
        <v>0.125</v>
      </c>
      <c r="I1164">
        <v>0.10526315789473691</v>
      </c>
      <c r="J1164">
        <v>0.32117224880382778</v>
      </c>
    </row>
    <row r="1165" spans="1:10" x14ac:dyDescent="0.3">
      <c r="A1165">
        <v>4.1666666666666666E-3</v>
      </c>
      <c r="B1165">
        <v>0.33333333333333331</v>
      </c>
      <c r="C1165">
        <v>8.23045267489712E-3</v>
      </c>
      <c r="D1165">
        <v>0</v>
      </c>
      <c r="E1165">
        <v>0</v>
      </c>
      <c r="F1165">
        <v>0</v>
      </c>
      <c r="G1165">
        <v>4.1666666666666666E-3</v>
      </c>
      <c r="H1165">
        <v>0.33333333333333331</v>
      </c>
      <c r="I1165">
        <v>8.23045267489712E-3</v>
      </c>
      <c r="J1165">
        <v>0.3457304526748971</v>
      </c>
    </row>
    <row r="1166" spans="1:10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3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3">
      <c r="A1169">
        <v>1.119402985074627E-2</v>
      </c>
      <c r="B1169">
        <v>0.6</v>
      </c>
      <c r="C1169">
        <v>2.197802197802198E-2</v>
      </c>
      <c r="D1169">
        <v>0</v>
      </c>
      <c r="E1169">
        <v>0</v>
      </c>
      <c r="F1169">
        <v>0</v>
      </c>
      <c r="G1169">
        <v>1.119402985074627E-2</v>
      </c>
      <c r="H1169">
        <v>0.6</v>
      </c>
      <c r="I1169">
        <v>2.197802197802198E-2</v>
      </c>
      <c r="J1169">
        <v>0.63317205182876823</v>
      </c>
    </row>
    <row r="1170" spans="1:10" x14ac:dyDescent="0.3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3">
      <c r="A1173">
        <v>0.33333333333333331</v>
      </c>
      <c r="B1173">
        <v>0.5</v>
      </c>
      <c r="C1173">
        <v>0.4</v>
      </c>
      <c r="D1173">
        <v>0</v>
      </c>
      <c r="E1173">
        <v>0</v>
      </c>
      <c r="F1173">
        <v>0</v>
      </c>
      <c r="G1173">
        <v>0.33333333333333331</v>
      </c>
      <c r="H1173">
        <v>0.5</v>
      </c>
      <c r="I1173">
        <v>0.4</v>
      </c>
      <c r="J1173">
        <v>1.2333333333333329</v>
      </c>
    </row>
    <row r="1174" spans="1:10" x14ac:dyDescent="0.3">
      <c r="A1174">
        <v>5.8139534883720929E-3</v>
      </c>
      <c r="B1174">
        <v>0.125</v>
      </c>
      <c r="C1174">
        <v>1.111111111111111E-2</v>
      </c>
      <c r="D1174">
        <v>0</v>
      </c>
      <c r="E1174">
        <v>0</v>
      </c>
      <c r="F1174">
        <v>0</v>
      </c>
      <c r="G1174">
        <v>5.8139534883720929E-3</v>
      </c>
      <c r="H1174">
        <v>0.125</v>
      </c>
      <c r="I1174">
        <v>1.111111111111111E-2</v>
      </c>
      <c r="J1174">
        <v>0.1419250645994832</v>
      </c>
    </row>
    <row r="1175" spans="1:10" x14ac:dyDescent="0.3">
      <c r="A1175">
        <v>0.14285714285714279</v>
      </c>
      <c r="B1175">
        <v>0.5</v>
      </c>
      <c r="C1175">
        <v>0.22222222222222221</v>
      </c>
      <c r="D1175">
        <v>0</v>
      </c>
      <c r="E1175">
        <v>0</v>
      </c>
      <c r="F1175">
        <v>0</v>
      </c>
      <c r="G1175">
        <v>0.14285714285714279</v>
      </c>
      <c r="H1175">
        <v>0.5</v>
      </c>
      <c r="I1175">
        <v>0.22222222222222221</v>
      </c>
      <c r="J1175">
        <v>0.865079365079365</v>
      </c>
    </row>
    <row r="1176" spans="1:10" x14ac:dyDescent="0.3">
      <c r="A1176">
        <v>0.22222222222222221</v>
      </c>
      <c r="B1176">
        <v>0.33333333333333331</v>
      </c>
      <c r="C1176">
        <v>0.26666666666666672</v>
      </c>
      <c r="D1176">
        <v>0.125</v>
      </c>
      <c r="E1176">
        <v>0.2</v>
      </c>
      <c r="F1176">
        <v>0.15384615384615391</v>
      </c>
      <c r="G1176">
        <v>0.22222222222222221</v>
      </c>
      <c r="H1176">
        <v>0.33333333333333331</v>
      </c>
      <c r="I1176">
        <v>0.26666666666666672</v>
      </c>
      <c r="J1176">
        <v>0.82222222222222219</v>
      </c>
    </row>
    <row r="1177" spans="1:10" x14ac:dyDescent="0.3">
      <c r="A1177">
        <v>3.5087719298245612E-2</v>
      </c>
      <c r="B1177">
        <v>0.5</v>
      </c>
      <c r="C1177">
        <v>6.5573770491803282E-2</v>
      </c>
      <c r="D1177">
        <v>0</v>
      </c>
      <c r="E1177">
        <v>0</v>
      </c>
      <c r="F1177">
        <v>0</v>
      </c>
      <c r="G1177">
        <v>3.5087719298245612E-2</v>
      </c>
      <c r="H1177">
        <v>0.5</v>
      </c>
      <c r="I1177">
        <v>6.5573770491803282E-2</v>
      </c>
      <c r="J1177">
        <v>0.60066148979004885</v>
      </c>
    </row>
    <row r="1178" spans="1:10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3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3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3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3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3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3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3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3">
      <c r="A1194">
        <v>2.2727272727272731E-2</v>
      </c>
      <c r="B1194">
        <v>1</v>
      </c>
      <c r="C1194">
        <v>4.4444444444444453E-2</v>
      </c>
      <c r="D1194">
        <v>0</v>
      </c>
      <c r="E1194">
        <v>0</v>
      </c>
      <c r="F1194">
        <v>0</v>
      </c>
      <c r="G1194">
        <v>2.2727272727272731E-2</v>
      </c>
      <c r="H1194">
        <v>1</v>
      </c>
      <c r="I1194">
        <v>4.4444444444444453E-2</v>
      </c>
      <c r="J1194">
        <v>1.067171717171717</v>
      </c>
    </row>
    <row r="1195" spans="1:10" x14ac:dyDescent="0.3">
      <c r="A1195">
        <v>6.25E-2</v>
      </c>
      <c r="B1195">
        <v>0.5</v>
      </c>
      <c r="C1195">
        <v>0.1111111111111111</v>
      </c>
      <c r="D1195">
        <v>0</v>
      </c>
      <c r="E1195">
        <v>0</v>
      </c>
      <c r="F1195">
        <v>0</v>
      </c>
      <c r="G1195">
        <v>6.25E-2</v>
      </c>
      <c r="H1195">
        <v>0.5</v>
      </c>
      <c r="I1195">
        <v>0.1111111111111111</v>
      </c>
      <c r="J1195">
        <v>0.67361111111111116</v>
      </c>
    </row>
    <row r="1196" spans="1:10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3">
      <c r="A1197">
        <v>3.8461538461538457E-2</v>
      </c>
      <c r="B1197">
        <v>0.6</v>
      </c>
      <c r="C1197">
        <v>7.2289156626506035E-2</v>
      </c>
      <c r="D1197">
        <v>0</v>
      </c>
      <c r="E1197">
        <v>0</v>
      </c>
      <c r="F1197">
        <v>0</v>
      </c>
      <c r="G1197">
        <v>3.8461538461538457E-2</v>
      </c>
      <c r="H1197">
        <v>0.6</v>
      </c>
      <c r="I1197">
        <v>7.2289156626506035E-2</v>
      </c>
      <c r="J1197">
        <v>0.71075069508804445</v>
      </c>
    </row>
    <row r="1198" spans="1:10" x14ac:dyDescent="0.3">
      <c r="A1198">
        <v>2.1739130434782612E-2</v>
      </c>
      <c r="B1198">
        <v>0.5</v>
      </c>
      <c r="C1198">
        <v>4.1666666666666657E-2</v>
      </c>
      <c r="D1198">
        <v>0</v>
      </c>
      <c r="E1198">
        <v>0</v>
      </c>
      <c r="F1198">
        <v>0</v>
      </c>
      <c r="G1198">
        <v>2.1739130434782612E-2</v>
      </c>
      <c r="H1198">
        <v>0.5</v>
      </c>
      <c r="I1198">
        <v>4.1666666666666657E-2</v>
      </c>
      <c r="J1198">
        <v>0.56340579710144922</v>
      </c>
    </row>
    <row r="1199" spans="1:10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3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3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</row>
    <row r="1204" spans="1:10" x14ac:dyDescent="0.3">
      <c r="A1204">
        <v>1.1627906976744189E-2</v>
      </c>
      <c r="B1204">
        <v>0.25</v>
      </c>
      <c r="C1204">
        <v>2.222222222222222E-2</v>
      </c>
      <c r="D1204">
        <v>0</v>
      </c>
      <c r="E1204">
        <v>0</v>
      </c>
      <c r="F1204">
        <v>0</v>
      </c>
      <c r="G1204">
        <v>1.1627906976744189E-2</v>
      </c>
      <c r="H1204">
        <v>0.25</v>
      </c>
      <c r="I1204">
        <v>2.222222222222222E-2</v>
      </c>
      <c r="J1204">
        <v>0.28385012919896641</v>
      </c>
    </row>
    <row r="1205" spans="1:10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</row>
    <row r="1207" spans="1:10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3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</row>
    <row r="1209" spans="1:10" x14ac:dyDescent="0.3">
      <c r="A1209">
        <v>1.754385964912281E-2</v>
      </c>
      <c r="B1209">
        <v>1</v>
      </c>
      <c r="C1209">
        <v>3.4482758620689648E-2</v>
      </c>
      <c r="D1209">
        <v>0</v>
      </c>
      <c r="E1209">
        <v>0</v>
      </c>
      <c r="F1209">
        <v>0</v>
      </c>
      <c r="G1209">
        <v>1.754385964912281E-2</v>
      </c>
      <c r="H1209">
        <v>1</v>
      </c>
      <c r="I1209">
        <v>3.4482758620689648E-2</v>
      </c>
      <c r="J1209">
        <v>1.052026618269813</v>
      </c>
    </row>
    <row r="1210" spans="1:10" x14ac:dyDescent="0.3">
      <c r="A1210">
        <v>4.2735042735042739E-3</v>
      </c>
      <c r="B1210">
        <v>1</v>
      </c>
      <c r="C1210">
        <v>8.5106382978723406E-3</v>
      </c>
      <c r="D1210">
        <v>0</v>
      </c>
      <c r="E1210">
        <v>0</v>
      </c>
      <c r="F1210">
        <v>0</v>
      </c>
      <c r="G1210">
        <v>4.2735042735042739E-3</v>
      </c>
      <c r="H1210">
        <v>1</v>
      </c>
      <c r="I1210">
        <v>8.5106382978723406E-3</v>
      </c>
      <c r="J1210">
        <v>1.0127841425713771</v>
      </c>
    </row>
    <row r="1211" spans="1:10" x14ac:dyDescent="0.3">
      <c r="A1211">
        <v>6.25E-2</v>
      </c>
      <c r="B1211">
        <v>0.33333333333333331</v>
      </c>
      <c r="C1211">
        <v>0.10526315789473679</v>
      </c>
      <c r="D1211">
        <v>0</v>
      </c>
      <c r="E1211">
        <v>0</v>
      </c>
      <c r="F1211">
        <v>0</v>
      </c>
      <c r="G1211">
        <v>6.25E-2</v>
      </c>
      <c r="H1211">
        <v>0.33333333333333331</v>
      </c>
      <c r="I1211">
        <v>0.10526315789473679</v>
      </c>
      <c r="J1211">
        <v>0.50109649122807021</v>
      </c>
    </row>
    <row r="1212" spans="1:10" x14ac:dyDescent="0.3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">
      <c r="A1213">
        <v>3.5714285714285712E-2</v>
      </c>
      <c r="B1213">
        <v>0.5</v>
      </c>
      <c r="C1213">
        <v>6.6666666666666666E-2</v>
      </c>
      <c r="D1213">
        <v>0</v>
      </c>
      <c r="E1213">
        <v>0</v>
      </c>
      <c r="F1213">
        <v>0</v>
      </c>
      <c r="G1213">
        <v>3.5714285714285712E-2</v>
      </c>
      <c r="H1213">
        <v>0.5</v>
      </c>
      <c r="I1213">
        <v>6.6666666666666666E-2</v>
      </c>
      <c r="J1213">
        <v>0.60238095238095235</v>
      </c>
    </row>
    <row r="1214" spans="1:10" x14ac:dyDescent="0.3">
      <c r="A1214">
        <v>4.5454545454545463E-2</v>
      </c>
      <c r="B1214">
        <v>0.16666666666666671</v>
      </c>
      <c r="C1214">
        <v>7.1428571428571438E-2</v>
      </c>
      <c r="D1214">
        <v>0</v>
      </c>
      <c r="E1214">
        <v>0</v>
      </c>
      <c r="F1214">
        <v>0</v>
      </c>
      <c r="G1214">
        <v>4.5454545454545463E-2</v>
      </c>
      <c r="H1214">
        <v>0.16666666666666671</v>
      </c>
      <c r="I1214">
        <v>7.1428571428571438E-2</v>
      </c>
      <c r="J1214">
        <v>0.28354978354978361</v>
      </c>
    </row>
    <row r="1215" spans="1:10" x14ac:dyDescent="0.3">
      <c r="A1215">
        <v>6.6666666666666666E-2</v>
      </c>
      <c r="B1215">
        <v>0.3</v>
      </c>
      <c r="C1215">
        <v>0.1090909090909091</v>
      </c>
      <c r="D1215">
        <v>0</v>
      </c>
      <c r="E1215">
        <v>0</v>
      </c>
      <c r="F1215">
        <v>0</v>
      </c>
      <c r="G1215">
        <v>4.4444444444444453E-2</v>
      </c>
      <c r="H1215">
        <v>0.2</v>
      </c>
      <c r="I1215">
        <v>7.2727272727272724E-2</v>
      </c>
      <c r="J1215">
        <v>0.31717171717171722</v>
      </c>
    </row>
    <row r="1216" spans="1:10" x14ac:dyDescent="0.3">
      <c r="A1216">
        <v>6.6666666666666666E-2</v>
      </c>
      <c r="B1216">
        <v>4.4776119402985072E-2</v>
      </c>
      <c r="C1216">
        <v>5.3571428571428562E-2</v>
      </c>
      <c r="D1216">
        <v>2.2727272727272731E-2</v>
      </c>
      <c r="E1216">
        <v>1.515151515151515E-2</v>
      </c>
      <c r="F1216">
        <v>1.8181818181818181E-2</v>
      </c>
      <c r="G1216">
        <v>6.6666666666666666E-2</v>
      </c>
      <c r="H1216">
        <v>4.4776119402985072E-2</v>
      </c>
      <c r="I1216">
        <v>5.3571428571428562E-2</v>
      </c>
      <c r="J1216">
        <v>0.16501421464108029</v>
      </c>
    </row>
    <row r="1217" spans="1:10" x14ac:dyDescent="0.3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3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3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 x14ac:dyDescent="0.3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3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3">
      <c r="A1224">
        <v>1.4999999999999999E-2</v>
      </c>
      <c r="B1224">
        <v>0.42857142857142849</v>
      </c>
      <c r="C1224">
        <v>2.8985507246376808E-2</v>
      </c>
      <c r="D1224">
        <v>0</v>
      </c>
      <c r="E1224">
        <v>0</v>
      </c>
      <c r="F1224">
        <v>0</v>
      </c>
      <c r="G1224">
        <v>1.4999999999999999E-2</v>
      </c>
      <c r="H1224">
        <v>0.42857142857142849</v>
      </c>
      <c r="I1224">
        <v>2.8985507246376808E-2</v>
      </c>
      <c r="J1224">
        <v>0.47255693581780539</v>
      </c>
    </row>
    <row r="1225" spans="1:10" x14ac:dyDescent="0.3">
      <c r="A1225">
        <v>2.3255813953488368E-2</v>
      </c>
      <c r="B1225">
        <v>1</v>
      </c>
      <c r="C1225">
        <v>4.5454545454545449E-2</v>
      </c>
      <c r="D1225">
        <v>0</v>
      </c>
      <c r="E1225">
        <v>0</v>
      </c>
      <c r="F1225">
        <v>0</v>
      </c>
      <c r="G1225">
        <v>2.3255813953488368E-2</v>
      </c>
      <c r="H1225">
        <v>1</v>
      </c>
      <c r="I1225">
        <v>4.5454545454545449E-2</v>
      </c>
      <c r="J1225">
        <v>1.068710359408034</v>
      </c>
    </row>
    <row r="1226" spans="1:10" x14ac:dyDescent="0.3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3">
      <c r="A1227">
        <v>7.6923076923076927E-3</v>
      </c>
      <c r="B1227">
        <v>1</v>
      </c>
      <c r="C1227">
        <v>1.526717557251909E-2</v>
      </c>
      <c r="D1227">
        <v>0</v>
      </c>
      <c r="E1227">
        <v>0</v>
      </c>
      <c r="F1227">
        <v>0</v>
      </c>
      <c r="G1227">
        <v>7.6923076923076927E-3</v>
      </c>
      <c r="H1227">
        <v>1</v>
      </c>
      <c r="I1227">
        <v>1.526717557251909E-2</v>
      </c>
      <c r="J1227">
        <v>1.022959483264827</v>
      </c>
    </row>
    <row r="1228" spans="1:10" x14ac:dyDescent="0.3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3">
      <c r="A1229">
        <v>0.1176470588235294</v>
      </c>
      <c r="B1229">
        <v>1</v>
      </c>
      <c r="C1229">
        <v>0.2105263157894737</v>
      </c>
      <c r="D1229">
        <v>0</v>
      </c>
      <c r="E1229">
        <v>0</v>
      </c>
      <c r="F1229">
        <v>0</v>
      </c>
      <c r="G1229">
        <v>0.1176470588235294</v>
      </c>
      <c r="H1229">
        <v>1</v>
      </c>
      <c r="I1229">
        <v>0.2105263157894737</v>
      </c>
      <c r="J1229">
        <v>1.3281733746130031</v>
      </c>
    </row>
    <row r="1230" spans="1:10" x14ac:dyDescent="0.3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</row>
    <row r="1231" spans="1:10" x14ac:dyDescent="0.3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3">
      <c r="A1232">
        <v>8.771929824561403E-3</v>
      </c>
      <c r="B1232">
        <v>0.5</v>
      </c>
      <c r="C1232">
        <v>1.7241379310344831E-2</v>
      </c>
      <c r="D1232">
        <v>0</v>
      </c>
      <c r="E1232">
        <v>0</v>
      </c>
      <c r="F1232">
        <v>0</v>
      </c>
      <c r="G1232">
        <v>8.771929824561403E-3</v>
      </c>
      <c r="H1232">
        <v>0.5</v>
      </c>
      <c r="I1232">
        <v>1.7241379310344831E-2</v>
      </c>
      <c r="J1232">
        <v>0.52601330913490629</v>
      </c>
    </row>
    <row r="1233" spans="1:10" x14ac:dyDescent="0.3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3">
      <c r="A1234">
        <v>4.5871559633027534E-3</v>
      </c>
      <c r="B1234">
        <v>0.5</v>
      </c>
      <c r="C1234">
        <v>9.0909090909090922E-3</v>
      </c>
      <c r="D1234">
        <v>0</v>
      </c>
      <c r="E1234">
        <v>0</v>
      </c>
      <c r="F1234">
        <v>0</v>
      </c>
      <c r="G1234">
        <v>4.5871559633027534E-3</v>
      </c>
      <c r="H1234">
        <v>0.5</v>
      </c>
      <c r="I1234">
        <v>9.0909090909090922E-3</v>
      </c>
      <c r="J1234">
        <v>0.51367806505421176</v>
      </c>
    </row>
    <row r="1235" spans="1:10" x14ac:dyDescent="0.3">
      <c r="A1235">
        <v>4.4052863436123352E-3</v>
      </c>
      <c r="B1235">
        <v>1</v>
      </c>
      <c r="C1235">
        <v>8.7719298245614048E-3</v>
      </c>
      <c r="D1235">
        <v>0</v>
      </c>
      <c r="E1235">
        <v>0</v>
      </c>
      <c r="F1235">
        <v>0</v>
      </c>
      <c r="G1235">
        <v>4.4052863436123352E-3</v>
      </c>
      <c r="H1235">
        <v>1</v>
      </c>
      <c r="I1235">
        <v>8.7719298245614048E-3</v>
      </c>
      <c r="J1235">
        <v>1.013177216168174</v>
      </c>
    </row>
    <row r="1236" spans="1:10" x14ac:dyDescent="0.3">
      <c r="A1236">
        <v>1.0526315789473681E-2</v>
      </c>
      <c r="B1236">
        <v>1</v>
      </c>
      <c r="C1236">
        <v>2.0833333333333329E-2</v>
      </c>
      <c r="D1236">
        <v>0</v>
      </c>
      <c r="E1236">
        <v>0</v>
      </c>
      <c r="F1236">
        <v>0</v>
      </c>
      <c r="G1236">
        <v>1.0526315789473681E-2</v>
      </c>
      <c r="H1236">
        <v>1</v>
      </c>
      <c r="I1236">
        <v>2.0833333333333329E-2</v>
      </c>
      <c r="J1236">
        <v>1.031359649122807</v>
      </c>
    </row>
    <row r="1237" spans="1:10" x14ac:dyDescent="0.3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 x14ac:dyDescent="0.3">
      <c r="A1238">
        <v>0.05</v>
      </c>
      <c r="B1238">
        <v>0.5</v>
      </c>
      <c r="C1238">
        <v>9.0909090909090912E-2</v>
      </c>
      <c r="D1238">
        <v>0</v>
      </c>
      <c r="E1238">
        <v>0</v>
      </c>
      <c r="F1238">
        <v>0</v>
      </c>
      <c r="G1238">
        <v>0.05</v>
      </c>
      <c r="H1238">
        <v>0.5</v>
      </c>
      <c r="I1238">
        <v>9.0909090909090912E-2</v>
      </c>
      <c r="J1238">
        <v>0.64090909090909098</v>
      </c>
    </row>
    <row r="1239" spans="1:10" x14ac:dyDescent="0.3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  <row r="1240" spans="1:10" x14ac:dyDescent="0.3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3">
      <c r="A1242">
        <v>4.1841004184100406E-3</v>
      </c>
      <c r="B1242">
        <v>1</v>
      </c>
      <c r="C1242">
        <v>8.3333333333333332E-3</v>
      </c>
      <c r="D1242">
        <v>0</v>
      </c>
      <c r="E1242">
        <v>0</v>
      </c>
      <c r="F1242">
        <v>0</v>
      </c>
      <c r="G1242">
        <v>4.1841004184100406E-3</v>
      </c>
      <c r="H1242">
        <v>1</v>
      </c>
      <c r="I1242">
        <v>8.3333333333333332E-3</v>
      </c>
      <c r="J1242">
        <v>1.0125174337517431</v>
      </c>
    </row>
    <row r="1243" spans="1:10" x14ac:dyDescent="0.3">
      <c r="A1243">
        <v>9.852216748768473E-3</v>
      </c>
      <c r="B1243">
        <v>1</v>
      </c>
      <c r="C1243">
        <v>1.9512195121951219E-2</v>
      </c>
      <c r="D1243">
        <v>0</v>
      </c>
      <c r="E1243">
        <v>0</v>
      </c>
      <c r="F1243">
        <v>0</v>
      </c>
      <c r="G1243">
        <v>9.852216748768473E-3</v>
      </c>
      <c r="H1243">
        <v>1</v>
      </c>
      <c r="I1243">
        <v>1.9512195121951219E-2</v>
      </c>
      <c r="J1243">
        <v>1.0293644118707199</v>
      </c>
    </row>
    <row r="1244" spans="1:10" x14ac:dyDescent="0.3">
      <c r="A1244">
        <v>3.7037037037037028E-2</v>
      </c>
      <c r="B1244">
        <v>1</v>
      </c>
      <c r="C1244">
        <v>7.1428571428571425E-2</v>
      </c>
      <c r="D1244">
        <v>0</v>
      </c>
      <c r="E1244">
        <v>0</v>
      </c>
      <c r="F1244">
        <v>0</v>
      </c>
      <c r="G1244">
        <v>3.7037037037037028E-2</v>
      </c>
      <c r="H1244">
        <v>1</v>
      </c>
      <c r="I1244">
        <v>7.1428571428571425E-2</v>
      </c>
      <c r="J1244">
        <v>1.1084656084656079</v>
      </c>
    </row>
    <row r="1245" spans="1:10" x14ac:dyDescent="0.3">
      <c r="A1245">
        <v>0.05</v>
      </c>
      <c r="B1245">
        <v>1</v>
      </c>
      <c r="C1245">
        <v>9.5238095238095233E-2</v>
      </c>
      <c r="D1245">
        <v>0</v>
      </c>
      <c r="E1245">
        <v>0</v>
      </c>
      <c r="F1245">
        <v>0</v>
      </c>
      <c r="G1245">
        <v>0.05</v>
      </c>
      <c r="H1245">
        <v>1</v>
      </c>
      <c r="I1245">
        <v>9.5238095238095233E-2</v>
      </c>
      <c r="J1245">
        <v>1.1452380952380949</v>
      </c>
    </row>
    <row r="1246" spans="1:10" x14ac:dyDescent="0.3">
      <c r="A1246">
        <v>1.204819277108434E-2</v>
      </c>
      <c r="B1246">
        <v>0.5</v>
      </c>
      <c r="C1246">
        <v>2.3529411764705879E-2</v>
      </c>
      <c r="D1246">
        <v>0</v>
      </c>
      <c r="E1246">
        <v>0</v>
      </c>
      <c r="F1246">
        <v>0</v>
      </c>
      <c r="G1246">
        <v>1.204819277108434E-2</v>
      </c>
      <c r="H1246">
        <v>0.5</v>
      </c>
      <c r="I1246">
        <v>2.3529411764705879E-2</v>
      </c>
      <c r="J1246">
        <v>0.53557760453579029</v>
      </c>
    </row>
    <row r="1247" spans="1:10" x14ac:dyDescent="0.3">
      <c r="A1247">
        <v>3.125E-2</v>
      </c>
      <c r="B1247">
        <v>1</v>
      </c>
      <c r="C1247">
        <v>6.0606060606060608E-2</v>
      </c>
      <c r="D1247">
        <v>0</v>
      </c>
      <c r="E1247">
        <v>0</v>
      </c>
      <c r="F1247">
        <v>0</v>
      </c>
      <c r="G1247">
        <v>3.125E-2</v>
      </c>
      <c r="H1247">
        <v>1</v>
      </c>
      <c r="I1247">
        <v>6.0606060606060608E-2</v>
      </c>
      <c r="J1247">
        <v>1.091856060606061</v>
      </c>
    </row>
    <row r="1248" spans="1:10" x14ac:dyDescent="0.3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3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</row>
    <row r="1250" spans="1:10" x14ac:dyDescent="0.3">
      <c r="A1250">
        <v>1.8604651162790701E-2</v>
      </c>
      <c r="B1250">
        <v>0.8</v>
      </c>
      <c r="C1250">
        <v>3.6363636363636369E-2</v>
      </c>
      <c r="D1250">
        <v>4.6728971962616819E-3</v>
      </c>
      <c r="E1250">
        <v>0.25</v>
      </c>
      <c r="F1250">
        <v>9.1743119266055034E-3</v>
      </c>
      <c r="G1250">
        <v>1.8604651162790701E-2</v>
      </c>
      <c r="H1250">
        <v>0.8</v>
      </c>
      <c r="I1250">
        <v>3.6363636363636369E-2</v>
      </c>
      <c r="J1250">
        <v>0.85496828752642706</v>
      </c>
    </row>
    <row r="1251" spans="1:10" x14ac:dyDescent="0.3">
      <c r="A1251">
        <v>9.0909090909090912E-2</v>
      </c>
      <c r="B1251">
        <v>1</v>
      </c>
      <c r="C1251">
        <v>0.16666666666666671</v>
      </c>
      <c r="D1251">
        <v>0</v>
      </c>
      <c r="E1251">
        <v>0</v>
      </c>
      <c r="F1251">
        <v>0</v>
      </c>
      <c r="G1251">
        <v>9.0909090909090912E-2</v>
      </c>
      <c r="H1251">
        <v>1</v>
      </c>
      <c r="I1251">
        <v>0.16666666666666671</v>
      </c>
      <c r="J1251">
        <v>1.257575757575758</v>
      </c>
    </row>
    <row r="1252" spans="1:10" x14ac:dyDescent="0.3">
      <c r="A1252">
        <v>0.119047619047619</v>
      </c>
      <c r="B1252">
        <v>0.7142857142857143</v>
      </c>
      <c r="C1252">
        <v>0.2040816326530612</v>
      </c>
      <c r="D1252">
        <v>0</v>
      </c>
      <c r="E1252">
        <v>0</v>
      </c>
      <c r="F1252">
        <v>0</v>
      </c>
      <c r="G1252">
        <v>9.5238095238095233E-2</v>
      </c>
      <c r="H1252">
        <v>0.5714285714285714</v>
      </c>
      <c r="I1252">
        <v>0.16326530612244899</v>
      </c>
      <c r="J1252">
        <v>0.82993197278911557</v>
      </c>
    </row>
    <row r="1253" spans="1:10" x14ac:dyDescent="0.3">
      <c r="A1253">
        <v>1.6949152542372881E-2</v>
      </c>
      <c r="B1253">
        <v>0.5</v>
      </c>
      <c r="C1253">
        <v>3.2786885245901641E-2</v>
      </c>
      <c r="D1253">
        <v>0</v>
      </c>
      <c r="E1253">
        <v>0</v>
      </c>
      <c r="F1253">
        <v>0</v>
      </c>
      <c r="G1253">
        <v>1.6949152542372881E-2</v>
      </c>
      <c r="H1253">
        <v>0.5</v>
      </c>
      <c r="I1253">
        <v>3.2786885245901641E-2</v>
      </c>
      <c r="J1253">
        <v>0.54973603778827451</v>
      </c>
    </row>
    <row r="1254" spans="1:10" x14ac:dyDescent="0.3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3">
      <c r="A1255">
        <v>2.7397260273972601E-2</v>
      </c>
      <c r="B1255">
        <v>1</v>
      </c>
      <c r="C1255">
        <v>5.3333333333333323E-2</v>
      </c>
      <c r="D1255">
        <v>0</v>
      </c>
      <c r="E1255">
        <v>0</v>
      </c>
      <c r="F1255">
        <v>0</v>
      </c>
      <c r="G1255">
        <v>2.7397260273972601E-2</v>
      </c>
      <c r="H1255">
        <v>1</v>
      </c>
      <c r="I1255">
        <v>5.3333333333333323E-2</v>
      </c>
      <c r="J1255">
        <v>1.0807305936073059</v>
      </c>
    </row>
    <row r="1256" spans="1:10" x14ac:dyDescent="0.3">
      <c r="A1256">
        <v>5.8823529411764712E-2</v>
      </c>
      <c r="B1256">
        <v>1</v>
      </c>
      <c r="C1256">
        <v>0.1111111111111111</v>
      </c>
      <c r="D1256">
        <v>0</v>
      </c>
      <c r="E1256">
        <v>0</v>
      </c>
      <c r="F1256">
        <v>0</v>
      </c>
      <c r="G1256">
        <v>5.8823529411764712E-2</v>
      </c>
      <c r="H1256">
        <v>1</v>
      </c>
      <c r="I1256">
        <v>0.1111111111111111</v>
      </c>
      <c r="J1256">
        <v>1.1699346405228761</v>
      </c>
    </row>
    <row r="1257" spans="1:10" x14ac:dyDescent="0.3">
      <c r="A1257">
        <v>7.1428571428571425E-2</v>
      </c>
      <c r="B1257">
        <v>0.5</v>
      </c>
      <c r="C1257">
        <v>0.125</v>
      </c>
      <c r="D1257">
        <v>0</v>
      </c>
      <c r="E1257">
        <v>0</v>
      </c>
      <c r="F1257">
        <v>0</v>
      </c>
      <c r="G1257">
        <v>7.1428571428571425E-2</v>
      </c>
      <c r="H1257">
        <v>0.5</v>
      </c>
      <c r="I1257">
        <v>0.125</v>
      </c>
      <c r="J1257">
        <v>0.6964285714285714</v>
      </c>
    </row>
    <row r="1258" spans="1:10" x14ac:dyDescent="0.3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3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</row>
    <row r="1260" spans="1:10" x14ac:dyDescent="0.3">
      <c r="A1260">
        <v>1.1976047904191619E-2</v>
      </c>
      <c r="B1260">
        <v>0.66666666666666663</v>
      </c>
      <c r="C1260">
        <v>2.3529411764705879E-2</v>
      </c>
      <c r="D1260">
        <v>0</v>
      </c>
      <c r="E1260">
        <v>0</v>
      </c>
      <c r="F1260">
        <v>0</v>
      </c>
      <c r="G1260">
        <v>1.1976047904191619E-2</v>
      </c>
      <c r="H1260">
        <v>0.66666666666666663</v>
      </c>
      <c r="I1260">
        <v>2.3529411764705879E-2</v>
      </c>
      <c r="J1260">
        <v>0.70217212633556414</v>
      </c>
    </row>
    <row r="1261" spans="1:10" x14ac:dyDescent="0.3">
      <c r="A1261">
        <v>1.8181818181818181E-2</v>
      </c>
      <c r="B1261">
        <v>1</v>
      </c>
      <c r="C1261">
        <v>3.5714285714285719E-2</v>
      </c>
      <c r="D1261">
        <v>0</v>
      </c>
      <c r="E1261">
        <v>0</v>
      </c>
      <c r="F1261">
        <v>0</v>
      </c>
      <c r="G1261">
        <v>1.8181818181818181E-2</v>
      </c>
      <c r="H1261">
        <v>1</v>
      </c>
      <c r="I1261">
        <v>3.5714285714285719E-2</v>
      </c>
      <c r="J1261">
        <v>1.0538961038961041</v>
      </c>
    </row>
    <row r="1262" spans="1:10" x14ac:dyDescent="0.3">
      <c r="A1262">
        <v>1.408450704225352E-2</v>
      </c>
      <c r="B1262">
        <v>0.5</v>
      </c>
      <c r="C1262">
        <v>2.7397260273972601E-2</v>
      </c>
      <c r="D1262">
        <v>0</v>
      </c>
      <c r="E1262">
        <v>0</v>
      </c>
      <c r="F1262">
        <v>0</v>
      </c>
      <c r="G1262">
        <v>1.408450704225352E-2</v>
      </c>
      <c r="H1262">
        <v>0.5</v>
      </c>
      <c r="I1262">
        <v>2.7397260273972601E-2</v>
      </c>
      <c r="J1262">
        <v>0.5414817673162261</v>
      </c>
    </row>
    <row r="1263" spans="1:10" x14ac:dyDescent="0.3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x14ac:dyDescent="0.3">
      <c r="A1264">
        <v>2.2727272727272731E-2</v>
      </c>
      <c r="B1264">
        <v>0.5</v>
      </c>
      <c r="C1264">
        <v>4.3478260869565223E-2</v>
      </c>
      <c r="D1264">
        <v>0</v>
      </c>
      <c r="E1264">
        <v>0</v>
      </c>
      <c r="F1264">
        <v>0</v>
      </c>
      <c r="G1264">
        <v>2.2727272727272731E-2</v>
      </c>
      <c r="H1264">
        <v>0.5</v>
      </c>
      <c r="I1264">
        <v>4.3478260869565223E-2</v>
      </c>
      <c r="J1264">
        <v>0.5662055335968379</v>
      </c>
    </row>
    <row r="1265" spans="1:10" x14ac:dyDescent="0.3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 x14ac:dyDescent="0.3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 x14ac:dyDescent="0.3">
      <c r="A1267">
        <v>6.5789473684210523E-3</v>
      </c>
      <c r="B1267">
        <v>1</v>
      </c>
      <c r="C1267">
        <v>1.30718954248366E-2</v>
      </c>
      <c r="D1267">
        <v>0</v>
      </c>
      <c r="E1267">
        <v>0</v>
      </c>
      <c r="F1267">
        <v>0</v>
      </c>
      <c r="G1267">
        <v>6.5789473684210523E-3</v>
      </c>
      <c r="H1267">
        <v>1</v>
      </c>
      <c r="I1267">
        <v>1.30718954248366E-2</v>
      </c>
      <c r="J1267">
        <v>1.019650842793258</v>
      </c>
    </row>
    <row r="1268" spans="1:10" x14ac:dyDescent="0.3">
      <c r="A1268">
        <v>0.1</v>
      </c>
      <c r="B1268">
        <v>0.75</v>
      </c>
      <c r="C1268">
        <v>0.17647058823529421</v>
      </c>
      <c r="D1268">
        <v>0</v>
      </c>
      <c r="E1268">
        <v>0</v>
      </c>
      <c r="F1268">
        <v>0</v>
      </c>
      <c r="G1268">
        <v>8.3333333333333329E-2</v>
      </c>
      <c r="H1268">
        <v>0.625</v>
      </c>
      <c r="I1268">
        <v>0.14705882352941169</v>
      </c>
      <c r="J1268">
        <v>0.85539215686274517</v>
      </c>
    </row>
    <row r="1269" spans="1:10" x14ac:dyDescent="0.3">
      <c r="A1269">
        <v>1.6129032258064519E-2</v>
      </c>
      <c r="B1269">
        <v>0.5</v>
      </c>
      <c r="C1269">
        <v>3.125E-2</v>
      </c>
      <c r="D1269">
        <v>0</v>
      </c>
      <c r="E1269">
        <v>0</v>
      </c>
      <c r="F1269">
        <v>0</v>
      </c>
      <c r="G1269">
        <v>1.6129032258064519E-2</v>
      </c>
      <c r="H1269">
        <v>0.5</v>
      </c>
      <c r="I1269">
        <v>3.125E-2</v>
      </c>
      <c r="J1269">
        <v>0.5473790322580645</v>
      </c>
    </row>
    <row r="1270" spans="1:10" x14ac:dyDescent="0.3">
      <c r="A1270">
        <v>7.6923076923076927E-2</v>
      </c>
      <c r="B1270">
        <v>1</v>
      </c>
      <c r="C1270">
        <v>0.1428571428571429</v>
      </c>
      <c r="D1270">
        <v>0</v>
      </c>
      <c r="E1270">
        <v>0</v>
      </c>
      <c r="F1270">
        <v>0</v>
      </c>
      <c r="G1270">
        <v>7.6923076923076927E-2</v>
      </c>
      <c r="H1270">
        <v>1</v>
      </c>
      <c r="I1270">
        <v>0.1428571428571429</v>
      </c>
      <c r="J1270">
        <v>1.2197802197802201</v>
      </c>
    </row>
    <row r="1271" spans="1:10" x14ac:dyDescent="0.3">
      <c r="A1271">
        <v>3.937007874015748E-3</v>
      </c>
      <c r="B1271">
        <v>1</v>
      </c>
      <c r="C1271">
        <v>7.8431372549019607E-3</v>
      </c>
      <c r="D1271">
        <v>0</v>
      </c>
      <c r="E1271">
        <v>0</v>
      </c>
      <c r="F1271">
        <v>0</v>
      </c>
      <c r="G1271">
        <v>3.937007874015748E-3</v>
      </c>
      <c r="H1271">
        <v>1</v>
      </c>
      <c r="I1271">
        <v>7.8431372549019607E-3</v>
      </c>
      <c r="J1271">
        <v>1.0117801451289179</v>
      </c>
    </row>
    <row r="1272" spans="1:10" x14ac:dyDescent="0.3">
      <c r="A1272">
        <v>1.754385964912281E-2</v>
      </c>
      <c r="B1272">
        <v>1</v>
      </c>
      <c r="C1272">
        <v>3.4482758620689648E-2</v>
      </c>
      <c r="D1272">
        <v>0</v>
      </c>
      <c r="E1272">
        <v>0</v>
      </c>
      <c r="F1272">
        <v>0</v>
      </c>
      <c r="G1272">
        <v>1.754385964912281E-2</v>
      </c>
      <c r="H1272">
        <v>1</v>
      </c>
      <c r="I1272">
        <v>3.4482758620689648E-2</v>
      </c>
      <c r="J1272">
        <v>1.052026618269813</v>
      </c>
    </row>
    <row r="1273" spans="1:10" x14ac:dyDescent="0.3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3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</row>
    <row r="1275" spans="1:10" x14ac:dyDescent="0.3">
      <c r="A1275">
        <v>7.1428571428571425E-2</v>
      </c>
      <c r="B1275">
        <v>0.66666666666666663</v>
      </c>
      <c r="C1275">
        <v>0.1290322580645161</v>
      </c>
      <c r="D1275">
        <v>0</v>
      </c>
      <c r="E1275">
        <v>0</v>
      </c>
      <c r="F1275">
        <v>0</v>
      </c>
      <c r="G1275">
        <v>7.1428571428571425E-2</v>
      </c>
      <c r="H1275">
        <v>0.66666666666666663</v>
      </c>
      <c r="I1275">
        <v>0.1290322580645161</v>
      </c>
      <c r="J1275">
        <v>0.86712749615975415</v>
      </c>
    </row>
    <row r="1276" spans="1:10" x14ac:dyDescent="0.3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</row>
    <row r="1277" spans="1:10" x14ac:dyDescent="0.3">
      <c r="A1277">
        <v>2.5000000000000001E-2</v>
      </c>
      <c r="B1277">
        <v>1</v>
      </c>
      <c r="C1277">
        <v>4.8780487804878057E-2</v>
      </c>
      <c r="D1277">
        <v>0</v>
      </c>
      <c r="E1277">
        <v>0</v>
      </c>
      <c r="F1277">
        <v>0</v>
      </c>
      <c r="G1277">
        <v>2.5000000000000001E-2</v>
      </c>
      <c r="H1277">
        <v>1</v>
      </c>
      <c r="I1277">
        <v>4.8780487804878057E-2</v>
      </c>
      <c r="J1277">
        <v>1.073780487804878</v>
      </c>
    </row>
    <row r="1278" spans="1:10" x14ac:dyDescent="0.3">
      <c r="A1278">
        <v>2.1276595744680851E-2</v>
      </c>
      <c r="B1278">
        <v>1</v>
      </c>
      <c r="C1278">
        <v>4.1666666666666671E-2</v>
      </c>
      <c r="D1278">
        <v>0</v>
      </c>
      <c r="E1278">
        <v>0</v>
      </c>
      <c r="F1278">
        <v>0</v>
      </c>
      <c r="G1278">
        <v>1.7021276595744681E-2</v>
      </c>
      <c r="H1278">
        <v>0.8</v>
      </c>
      <c r="I1278">
        <v>3.3333333333333333E-2</v>
      </c>
      <c r="J1278">
        <v>0.85035460992907808</v>
      </c>
    </row>
    <row r="1279" spans="1:10" x14ac:dyDescent="0.3">
      <c r="A1279">
        <v>4.3859649122807024E-3</v>
      </c>
      <c r="B1279">
        <v>0.5</v>
      </c>
      <c r="C1279">
        <v>8.6956521739130436E-3</v>
      </c>
      <c r="D1279">
        <v>0</v>
      </c>
      <c r="E1279">
        <v>0</v>
      </c>
      <c r="F1279">
        <v>0</v>
      </c>
      <c r="G1279">
        <v>4.3859649122807024E-3</v>
      </c>
      <c r="H1279">
        <v>0.5</v>
      </c>
      <c r="I1279">
        <v>8.6956521739130436E-3</v>
      </c>
      <c r="J1279">
        <v>0.51308161708619371</v>
      </c>
    </row>
    <row r="1280" spans="1:10" x14ac:dyDescent="0.3">
      <c r="A1280">
        <v>0.15079365079365081</v>
      </c>
      <c r="B1280">
        <v>0.76</v>
      </c>
      <c r="C1280">
        <v>0.2516556291390728</v>
      </c>
      <c r="D1280">
        <v>2.4E-2</v>
      </c>
      <c r="E1280">
        <v>0.125</v>
      </c>
      <c r="F1280">
        <v>4.0268456375838931E-2</v>
      </c>
      <c r="G1280">
        <v>0.119047619047619</v>
      </c>
      <c r="H1280">
        <v>0.6</v>
      </c>
      <c r="I1280">
        <v>0.19867549668874171</v>
      </c>
      <c r="J1280">
        <v>0.91772311573636078</v>
      </c>
    </row>
    <row r="1281" spans="1:10" x14ac:dyDescent="0.3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0.125</v>
      </c>
      <c r="B1282">
        <v>0.5</v>
      </c>
      <c r="C1282">
        <v>0.2</v>
      </c>
      <c r="D1282">
        <v>0</v>
      </c>
      <c r="E1282">
        <v>0</v>
      </c>
      <c r="F1282">
        <v>0</v>
      </c>
      <c r="G1282">
        <v>0.125</v>
      </c>
      <c r="H1282">
        <v>0.5</v>
      </c>
      <c r="I1282">
        <v>0.2</v>
      </c>
      <c r="J1282">
        <v>0.82499999999999996</v>
      </c>
    </row>
    <row r="1283" spans="1:10" x14ac:dyDescent="0.3">
      <c r="A1283">
        <v>5.434782608695652E-3</v>
      </c>
      <c r="B1283">
        <v>1</v>
      </c>
      <c r="C1283">
        <v>1.081081081081081E-2</v>
      </c>
      <c r="D1283">
        <v>0</v>
      </c>
      <c r="E1283">
        <v>0</v>
      </c>
      <c r="F1283">
        <v>0</v>
      </c>
      <c r="G1283">
        <v>5.434782608695652E-3</v>
      </c>
      <c r="H1283">
        <v>1</v>
      </c>
      <c r="I1283">
        <v>1.081081081081081E-2</v>
      </c>
      <c r="J1283">
        <v>1.016245593419506</v>
      </c>
    </row>
    <row r="1284" spans="1:10" x14ac:dyDescent="0.3">
      <c r="A1284">
        <v>4.8543689320388349E-2</v>
      </c>
      <c r="B1284">
        <v>0.76923076923076927</v>
      </c>
      <c r="C1284">
        <v>9.1324200913242018E-2</v>
      </c>
      <c r="D1284">
        <v>0</v>
      </c>
      <c r="E1284">
        <v>0</v>
      </c>
      <c r="F1284">
        <v>0</v>
      </c>
      <c r="G1284">
        <v>4.3689320388349523E-2</v>
      </c>
      <c r="H1284">
        <v>0.69230769230769229</v>
      </c>
      <c r="I1284">
        <v>8.2191780821917818E-2</v>
      </c>
      <c r="J1284">
        <v>0.81818879351795959</v>
      </c>
    </row>
    <row r="1285" spans="1:10" x14ac:dyDescent="0.3">
      <c r="A1285">
        <v>2.0408163265306121E-2</v>
      </c>
      <c r="B1285">
        <v>1</v>
      </c>
      <c r="C1285">
        <v>3.9999999999999987E-2</v>
      </c>
      <c r="D1285">
        <v>0</v>
      </c>
      <c r="E1285">
        <v>0</v>
      </c>
      <c r="F1285">
        <v>0</v>
      </c>
      <c r="G1285">
        <v>2.0408163265306121E-2</v>
      </c>
      <c r="H1285">
        <v>1</v>
      </c>
      <c r="I1285">
        <v>3.9999999999999987E-2</v>
      </c>
      <c r="J1285">
        <v>1.060408163265306</v>
      </c>
    </row>
    <row r="1286" spans="1:10" x14ac:dyDescent="0.3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4.4444444444444453E-2</v>
      </c>
      <c r="B1287">
        <v>0.2857142857142857</v>
      </c>
      <c r="C1287">
        <v>7.6923076923076927E-2</v>
      </c>
      <c r="D1287">
        <v>0</v>
      </c>
      <c r="E1287">
        <v>0</v>
      </c>
      <c r="F1287">
        <v>0</v>
      </c>
      <c r="G1287">
        <v>4.4444444444444453E-2</v>
      </c>
      <c r="H1287">
        <v>0.2857142857142857</v>
      </c>
      <c r="I1287">
        <v>7.6923076923076927E-2</v>
      </c>
      <c r="J1287">
        <v>0.40708180708180708</v>
      </c>
    </row>
    <row r="1288" spans="1:10" x14ac:dyDescent="0.3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0.1111111111111111</v>
      </c>
      <c r="B1289">
        <v>1</v>
      </c>
      <c r="C1289">
        <v>0.2</v>
      </c>
      <c r="D1289">
        <v>0</v>
      </c>
      <c r="E1289">
        <v>0</v>
      </c>
      <c r="F1289">
        <v>0</v>
      </c>
      <c r="G1289">
        <v>0.1111111111111111</v>
      </c>
      <c r="H1289">
        <v>1</v>
      </c>
      <c r="I1289">
        <v>0.2</v>
      </c>
      <c r="J1289">
        <v>1.3111111111111109</v>
      </c>
    </row>
    <row r="1290" spans="1:10" x14ac:dyDescent="0.3">
      <c r="A1290">
        <v>0.17391304347826089</v>
      </c>
      <c r="B1290">
        <v>0.5</v>
      </c>
      <c r="C1290">
        <v>0.25806451612903231</v>
      </c>
      <c r="D1290">
        <v>0</v>
      </c>
      <c r="E1290">
        <v>0</v>
      </c>
      <c r="F1290">
        <v>0</v>
      </c>
      <c r="G1290">
        <v>0.13043478260869559</v>
      </c>
      <c r="H1290">
        <v>0.375</v>
      </c>
      <c r="I1290">
        <v>0.19354838709677419</v>
      </c>
      <c r="J1290">
        <v>0.69898316970546981</v>
      </c>
    </row>
    <row r="1291" spans="1:10" x14ac:dyDescent="0.3">
      <c r="A1291">
        <v>1.9230769230769228E-2</v>
      </c>
      <c r="B1291">
        <v>1</v>
      </c>
      <c r="C1291">
        <v>3.7735849056603779E-2</v>
      </c>
      <c r="D1291">
        <v>0</v>
      </c>
      <c r="E1291">
        <v>0</v>
      </c>
      <c r="F1291">
        <v>0</v>
      </c>
      <c r="G1291">
        <v>1.9230769230769228E-2</v>
      </c>
      <c r="H1291">
        <v>1</v>
      </c>
      <c r="I1291">
        <v>3.7735849056603779E-2</v>
      </c>
      <c r="J1291">
        <v>1.0569666182873729</v>
      </c>
    </row>
    <row r="1292" spans="1:10" x14ac:dyDescent="0.3">
      <c r="A1292">
        <v>9.7087378640776691E-3</v>
      </c>
      <c r="B1292">
        <v>1</v>
      </c>
      <c r="C1292">
        <v>1.9230769230769228E-2</v>
      </c>
      <c r="D1292">
        <v>0</v>
      </c>
      <c r="E1292">
        <v>0</v>
      </c>
      <c r="F1292">
        <v>0</v>
      </c>
      <c r="G1292">
        <v>4.8543689320388354E-3</v>
      </c>
      <c r="H1292">
        <v>0.5</v>
      </c>
      <c r="I1292">
        <v>9.6153846153846142E-3</v>
      </c>
      <c r="J1292">
        <v>0.51446975354742341</v>
      </c>
    </row>
    <row r="1293" spans="1:10" x14ac:dyDescent="0.3">
      <c r="A1293">
        <v>9.9009900990099011E-3</v>
      </c>
      <c r="B1293">
        <v>0.5</v>
      </c>
      <c r="C1293">
        <v>1.9417475728155342E-2</v>
      </c>
      <c r="D1293">
        <v>0</v>
      </c>
      <c r="E1293">
        <v>0</v>
      </c>
      <c r="F1293">
        <v>0</v>
      </c>
      <c r="G1293">
        <v>9.9009900990099011E-3</v>
      </c>
      <c r="H1293">
        <v>0.5</v>
      </c>
      <c r="I1293">
        <v>1.9417475728155342E-2</v>
      </c>
      <c r="J1293">
        <v>0.52931846582716524</v>
      </c>
    </row>
    <row r="1294" spans="1:10" x14ac:dyDescent="0.3">
      <c r="A1294">
        <v>3.968253968253968E-3</v>
      </c>
      <c r="B1294">
        <v>1</v>
      </c>
      <c r="C1294">
        <v>7.9051383399209481E-3</v>
      </c>
      <c r="D1294">
        <v>0</v>
      </c>
      <c r="E1294">
        <v>0</v>
      </c>
      <c r="F1294">
        <v>0</v>
      </c>
      <c r="G1294">
        <v>3.968253968253968E-3</v>
      </c>
      <c r="H1294">
        <v>1</v>
      </c>
      <c r="I1294">
        <v>7.9051383399209481E-3</v>
      </c>
      <c r="J1294">
        <v>1.0118733923081751</v>
      </c>
    </row>
    <row r="1295" spans="1:10" x14ac:dyDescent="0.3">
      <c r="A1295">
        <v>4.5871559633027534E-3</v>
      </c>
      <c r="B1295">
        <v>1</v>
      </c>
      <c r="C1295">
        <v>9.1324200913242004E-3</v>
      </c>
      <c r="D1295">
        <v>0</v>
      </c>
      <c r="E1295">
        <v>0</v>
      </c>
      <c r="F1295">
        <v>0</v>
      </c>
      <c r="G1295">
        <v>4.5871559633027534E-3</v>
      </c>
      <c r="H1295">
        <v>1</v>
      </c>
      <c r="I1295">
        <v>9.1324200913242004E-3</v>
      </c>
      <c r="J1295">
        <v>1.0137195760546269</v>
      </c>
    </row>
    <row r="1296" spans="1:10" x14ac:dyDescent="0.3">
      <c r="A1296">
        <v>7.6923076923076927E-2</v>
      </c>
      <c r="B1296">
        <v>1</v>
      </c>
      <c r="C1296">
        <v>0.1428571428571429</v>
      </c>
      <c r="D1296">
        <v>0</v>
      </c>
      <c r="E1296">
        <v>0</v>
      </c>
      <c r="F1296">
        <v>0</v>
      </c>
      <c r="G1296">
        <v>3.8461538461538457E-2</v>
      </c>
      <c r="H1296">
        <v>0.5</v>
      </c>
      <c r="I1296">
        <v>7.1428571428571438E-2</v>
      </c>
      <c r="J1296">
        <v>0.60989010989010983</v>
      </c>
    </row>
    <row r="1297" spans="1:10" x14ac:dyDescent="0.3">
      <c r="A1297">
        <v>3.4482758620689648E-2</v>
      </c>
      <c r="B1297">
        <v>1</v>
      </c>
      <c r="C1297">
        <v>6.6666666666666666E-2</v>
      </c>
      <c r="D1297">
        <v>0</v>
      </c>
      <c r="E1297">
        <v>0</v>
      </c>
      <c r="F1297">
        <v>0</v>
      </c>
      <c r="G1297">
        <v>3.4482758620689648E-2</v>
      </c>
      <c r="H1297">
        <v>1</v>
      </c>
      <c r="I1297">
        <v>6.6666666666666666E-2</v>
      </c>
      <c r="J1297">
        <v>1.1011494252873559</v>
      </c>
    </row>
    <row r="1298" spans="1:10" x14ac:dyDescent="0.3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8.4033613445378148E-3</v>
      </c>
      <c r="B1299">
        <v>0.2</v>
      </c>
      <c r="C1299">
        <v>1.6129032258064519E-2</v>
      </c>
      <c r="D1299">
        <v>0</v>
      </c>
      <c r="E1299">
        <v>0</v>
      </c>
      <c r="F1299">
        <v>0</v>
      </c>
      <c r="G1299">
        <v>8.4033613445378148E-3</v>
      </c>
      <c r="H1299">
        <v>0.2</v>
      </c>
      <c r="I1299">
        <v>1.6129032258064519E-2</v>
      </c>
      <c r="J1299">
        <v>0.22453239360260241</v>
      </c>
    </row>
    <row r="1300" spans="1:10" x14ac:dyDescent="0.3">
      <c r="A1300">
        <v>4.7846889952153108E-3</v>
      </c>
      <c r="B1300">
        <v>1</v>
      </c>
      <c r="C1300">
        <v>9.5238095238095247E-3</v>
      </c>
      <c r="D1300">
        <v>0</v>
      </c>
      <c r="E1300">
        <v>0</v>
      </c>
      <c r="F1300">
        <v>0</v>
      </c>
      <c r="G1300">
        <v>4.7846889952153108E-3</v>
      </c>
      <c r="H1300">
        <v>1</v>
      </c>
      <c r="I1300">
        <v>9.5238095238095247E-3</v>
      </c>
      <c r="J1300">
        <v>1.0143084985190249</v>
      </c>
    </row>
    <row r="1301" spans="1:10" x14ac:dyDescent="0.3">
      <c r="A1301">
        <v>4.2372881355932203E-3</v>
      </c>
      <c r="B1301">
        <v>1</v>
      </c>
      <c r="C1301">
        <v>8.4388185654008432E-3</v>
      </c>
      <c r="D1301">
        <v>0</v>
      </c>
      <c r="E1301">
        <v>0</v>
      </c>
      <c r="F1301">
        <v>0</v>
      </c>
      <c r="G1301">
        <v>4.2372881355932203E-3</v>
      </c>
      <c r="H1301">
        <v>1</v>
      </c>
      <c r="I1301">
        <v>8.4388185654008432E-3</v>
      </c>
      <c r="J1301">
        <v>1.0126761067009939</v>
      </c>
    </row>
    <row r="1302" spans="1:10" x14ac:dyDescent="0.3">
      <c r="A1302">
        <v>9.3896713615023476E-3</v>
      </c>
      <c r="B1302">
        <v>1</v>
      </c>
      <c r="C1302">
        <v>1.8604651162790701E-2</v>
      </c>
      <c r="D1302">
        <v>0</v>
      </c>
      <c r="E1302">
        <v>0</v>
      </c>
      <c r="F1302">
        <v>0</v>
      </c>
      <c r="G1302">
        <v>4.6948356807511738E-3</v>
      </c>
      <c r="H1302">
        <v>0.5</v>
      </c>
      <c r="I1302">
        <v>9.3023255813953504E-3</v>
      </c>
      <c r="J1302">
        <v>0.51399716126214645</v>
      </c>
    </row>
    <row r="1303" spans="1:10" x14ac:dyDescent="0.3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>
        <v>7.4074074074074077E-3</v>
      </c>
      <c r="B1306">
        <v>0.5</v>
      </c>
      <c r="C1306">
        <v>1.4598540145985399E-2</v>
      </c>
      <c r="D1306">
        <v>0</v>
      </c>
      <c r="E1306">
        <v>0</v>
      </c>
      <c r="F1306">
        <v>0</v>
      </c>
      <c r="G1306">
        <v>7.4074074074074077E-3</v>
      </c>
      <c r="H1306">
        <v>0.5</v>
      </c>
      <c r="I1306">
        <v>1.4598540145985399E-2</v>
      </c>
      <c r="J1306">
        <v>0.5220059475533928</v>
      </c>
    </row>
    <row r="1307" spans="1:10" x14ac:dyDescent="0.3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1.6393442622950821E-2</v>
      </c>
      <c r="B1308">
        <v>1</v>
      </c>
      <c r="C1308">
        <v>3.2258064516129031E-2</v>
      </c>
      <c r="D1308">
        <v>0</v>
      </c>
      <c r="E1308">
        <v>0</v>
      </c>
      <c r="F1308">
        <v>0</v>
      </c>
      <c r="G1308">
        <v>1.6393442622950821E-2</v>
      </c>
      <c r="H1308">
        <v>1</v>
      </c>
      <c r="I1308">
        <v>3.2258064516129031E-2</v>
      </c>
      <c r="J1308">
        <v>1.0486515071390801</v>
      </c>
    </row>
    <row r="1309" spans="1:10" x14ac:dyDescent="0.3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8.771929824561403E-3</v>
      </c>
      <c r="B1310">
        <v>0.5</v>
      </c>
      <c r="C1310">
        <v>1.7241379310344831E-2</v>
      </c>
      <c r="D1310">
        <v>0</v>
      </c>
      <c r="E1310">
        <v>0</v>
      </c>
      <c r="F1310">
        <v>0</v>
      </c>
      <c r="G1310">
        <v>8.771929824561403E-3</v>
      </c>
      <c r="H1310">
        <v>0.5</v>
      </c>
      <c r="I1310">
        <v>1.7241379310344831E-2</v>
      </c>
      <c r="J1310">
        <v>0.52601330913490629</v>
      </c>
    </row>
    <row r="1311" spans="1:10" x14ac:dyDescent="0.3">
      <c r="A1311">
        <v>6.3291139240506328E-3</v>
      </c>
      <c r="B1311">
        <v>0.5</v>
      </c>
      <c r="C1311">
        <v>1.2500000000000001E-2</v>
      </c>
      <c r="D1311">
        <v>0</v>
      </c>
      <c r="E1311">
        <v>0</v>
      </c>
      <c r="F1311">
        <v>0</v>
      </c>
      <c r="G1311">
        <v>6.3291139240506328E-3</v>
      </c>
      <c r="H1311">
        <v>0.5</v>
      </c>
      <c r="I1311">
        <v>1.2500000000000001E-2</v>
      </c>
      <c r="J1311">
        <v>0.51882911392405062</v>
      </c>
    </row>
    <row r="1312" spans="1:10" x14ac:dyDescent="0.3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2.4390243902439029E-2</v>
      </c>
      <c r="B1313">
        <v>0.33333333333333331</v>
      </c>
      <c r="C1313">
        <v>4.5454545454545449E-2</v>
      </c>
      <c r="D1313">
        <v>0</v>
      </c>
      <c r="E1313">
        <v>0</v>
      </c>
      <c r="F1313">
        <v>0</v>
      </c>
      <c r="G1313">
        <v>2.4390243902439029E-2</v>
      </c>
      <c r="H1313">
        <v>0.33333333333333331</v>
      </c>
      <c r="I1313">
        <v>4.5454545454545449E-2</v>
      </c>
      <c r="J1313">
        <v>0.40317812269031778</v>
      </c>
    </row>
    <row r="1314" spans="1:10" x14ac:dyDescent="0.3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>
        <v>2.564102564102564E-2</v>
      </c>
      <c r="B1319">
        <v>1</v>
      </c>
      <c r="C1319">
        <v>0.05</v>
      </c>
      <c r="D1319">
        <v>0</v>
      </c>
      <c r="E1319">
        <v>0</v>
      </c>
      <c r="F1319">
        <v>0</v>
      </c>
      <c r="G1319">
        <v>2.564102564102564E-2</v>
      </c>
      <c r="H1319">
        <v>1</v>
      </c>
      <c r="I1319">
        <v>0.05</v>
      </c>
      <c r="J1319">
        <v>1.075641025641026</v>
      </c>
    </row>
    <row r="1320" spans="1:10" x14ac:dyDescent="0.3">
      <c r="A1320">
        <v>4.4052863436123352E-3</v>
      </c>
      <c r="B1320">
        <v>1</v>
      </c>
      <c r="C1320">
        <v>8.7719298245614048E-3</v>
      </c>
      <c r="D1320">
        <v>0</v>
      </c>
      <c r="E1320">
        <v>0</v>
      </c>
      <c r="F1320">
        <v>0</v>
      </c>
      <c r="G1320">
        <v>4.4052863436123352E-3</v>
      </c>
      <c r="H1320">
        <v>1</v>
      </c>
      <c r="I1320">
        <v>8.7719298245614048E-3</v>
      </c>
      <c r="J1320">
        <v>1.013177216168174</v>
      </c>
    </row>
    <row r="1321" spans="1:10" x14ac:dyDescent="0.3">
      <c r="A1321">
        <v>3.3333333333333333E-2</v>
      </c>
      <c r="B1321">
        <v>0.5</v>
      </c>
      <c r="C1321">
        <v>6.25E-2</v>
      </c>
      <c r="D1321">
        <v>0</v>
      </c>
      <c r="E1321">
        <v>0</v>
      </c>
      <c r="F1321">
        <v>0</v>
      </c>
      <c r="G1321">
        <v>3.3333333333333333E-2</v>
      </c>
      <c r="H1321">
        <v>0.5</v>
      </c>
      <c r="I1321">
        <v>6.25E-2</v>
      </c>
      <c r="J1321">
        <v>0.59583333333333333</v>
      </c>
    </row>
    <row r="1322" spans="1:10" x14ac:dyDescent="0.3">
      <c r="A1322">
        <v>2.6315789473684209E-2</v>
      </c>
      <c r="B1322">
        <v>1</v>
      </c>
      <c r="C1322">
        <v>5.1282051282051273E-2</v>
      </c>
      <c r="D1322">
        <v>0</v>
      </c>
      <c r="E1322">
        <v>0</v>
      </c>
      <c r="F1322">
        <v>0</v>
      </c>
      <c r="G1322">
        <v>2.6315789473684209E-2</v>
      </c>
      <c r="H1322">
        <v>1</v>
      </c>
      <c r="I1322">
        <v>5.1282051282051273E-2</v>
      </c>
      <c r="J1322">
        <v>1.0775978407557361</v>
      </c>
    </row>
    <row r="1323" spans="1:10" x14ac:dyDescent="0.3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>
        <v>9.5693779904306216E-3</v>
      </c>
      <c r="B1327">
        <v>1</v>
      </c>
      <c r="C1327">
        <v>1.8957345971563979E-2</v>
      </c>
      <c r="D1327">
        <v>0</v>
      </c>
      <c r="E1327">
        <v>0</v>
      </c>
      <c r="F1327">
        <v>0</v>
      </c>
      <c r="G1327">
        <v>4.7846889952153108E-3</v>
      </c>
      <c r="H1327">
        <v>0.5</v>
      </c>
      <c r="I1327">
        <v>9.4786729857819895E-3</v>
      </c>
      <c r="J1327">
        <v>0.51426336198099731</v>
      </c>
    </row>
    <row r="1328" spans="1:10" x14ac:dyDescent="0.3">
      <c r="A1328">
        <v>0.1</v>
      </c>
      <c r="B1328">
        <v>0.5</v>
      </c>
      <c r="C1328">
        <v>0.16666666666666671</v>
      </c>
      <c r="D1328">
        <v>0</v>
      </c>
      <c r="E1328">
        <v>0</v>
      </c>
      <c r="F1328">
        <v>0</v>
      </c>
      <c r="G1328">
        <v>0.1</v>
      </c>
      <c r="H1328">
        <v>0.5</v>
      </c>
      <c r="I1328">
        <v>0.16666666666666671</v>
      </c>
      <c r="J1328">
        <v>0.76666666666666661</v>
      </c>
    </row>
    <row r="1329" spans="1:10" x14ac:dyDescent="0.3">
      <c r="A1329">
        <v>1.6393442622950821E-2</v>
      </c>
      <c r="B1329">
        <v>1</v>
      </c>
      <c r="C1329">
        <v>3.2258064516129031E-2</v>
      </c>
      <c r="D1329">
        <v>0</v>
      </c>
      <c r="E1329">
        <v>0</v>
      </c>
      <c r="F1329">
        <v>0</v>
      </c>
      <c r="G1329">
        <v>1.6393442622950821E-2</v>
      </c>
      <c r="H1329">
        <v>1</v>
      </c>
      <c r="I1329">
        <v>3.2258064516129031E-2</v>
      </c>
      <c r="J1329">
        <v>1.0486515071390801</v>
      </c>
    </row>
    <row r="1330" spans="1:10" x14ac:dyDescent="0.3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1.282051282051282E-2</v>
      </c>
      <c r="B1331">
        <v>0.5</v>
      </c>
      <c r="C1331">
        <v>2.5000000000000001E-2</v>
      </c>
      <c r="D1331">
        <v>0</v>
      </c>
      <c r="E1331">
        <v>0</v>
      </c>
      <c r="F1331">
        <v>0</v>
      </c>
      <c r="G1331">
        <v>1.282051282051282E-2</v>
      </c>
      <c r="H1331">
        <v>0.5</v>
      </c>
      <c r="I1331">
        <v>2.5000000000000001E-2</v>
      </c>
      <c r="J1331">
        <v>0.5378205128205128</v>
      </c>
    </row>
    <row r="1332" spans="1:10" x14ac:dyDescent="0.3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6.4935064935064939E-3</v>
      </c>
      <c r="B1339">
        <v>0.5</v>
      </c>
      <c r="C1339">
        <v>1.282051282051282E-2</v>
      </c>
      <c r="D1339">
        <v>0</v>
      </c>
      <c r="E1339">
        <v>0</v>
      </c>
      <c r="F1339">
        <v>0</v>
      </c>
      <c r="G1339">
        <v>6.4935064935064939E-3</v>
      </c>
      <c r="H1339">
        <v>0.5</v>
      </c>
      <c r="I1339">
        <v>1.282051282051282E-2</v>
      </c>
      <c r="J1339">
        <v>0.51931401931401922</v>
      </c>
    </row>
    <row r="1340" spans="1:10" x14ac:dyDescent="0.3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1.2500000000000001E-2</v>
      </c>
      <c r="B1341">
        <v>0.5</v>
      </c>
      <c r="C1341">
        <v>2.4390243902439029E-2</v>
      </c>
      <c r="D1341">
        <v>0</v>
      </c>
      <c r="E1341">
        <v>0</v>
      </c>
      <c r="F1341">
        <v>0</v>
      </c>
      <c r="G1341">
        <v>1.2500000000000001E-2</v>
      </c>
      <c r="H1341">
        <v>0.5</v>
      </c>
      <c r="I1341">
        <v>2.4390243902439029E-2</v>
      </c>
      <c r="J1341">
        <v>0.536890243902439</v>
      </c>
    </row>
    <row r="1342" spans="1:10" x14ac:dyDescent="0.3">
      <c r="A1342">
        <v>6.8181818181818177E-2</v>
      </c>
      <c r="B1342">
        <v>0.5</v>
      </c>
      <c r="C1342">
        <v>0.12</v>
      </c>
      <c r="D1342">
        <v>0</v>
      </c>
      <c r="E1342">
        <v>0</v>
      </c>
      <c r="F1342">
        <v>0</v>
      </c>
      <c r="G1342">
        <v>6.8181818181818177E-2</v>
      </c>
      <c r="H1342">
        <v>0.5</v>
      </c>
      <c r="I1342">
        <v>0.12</v>
      </c>
      <c r="J1342">
        <v>0.68818181818181812</v>
      </c>
    </row>
    <row r="1343" spans="1:10" x14ac:dyDescent="0.3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1.4492753623188409E-2</v>
      </c>
      <c r="B1345">
        <v>0.5</v>
      </c>
      <c r="C1345">
        <v>2.816901408450705E-2</v>
      </c>
      <c r="D1345">
        <v>0</v>
      </c>
      <c r="E1345">
        <v>0</v>
      </c>
      <c r="F1345">
        <v>0</v>
      </c>
      <c r="G1345">
        <v>1.4492753623188409E-2</v>
      </c>
      <c r="H1345">
        <v>0.5</v>
      </c>
      <c r="I1345">
        <v>2.816901408450705E-2</v>
      </c>
      <c r="J1345">
        <v>0.54266176770769536</v>
      </c>
    </row>
    <row r="1346" spans="1:10" x14ac:dyDescent="0.3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>
        <v>5.1282051282051282E-3</v>
      </c>
      <c r="B1348">
        <v>0.5</v>
      </c>
      <c r="C1348">
        <v>1.015228426395939E-2</v>
      </c>
      <c r="D1348">
        <v>0</v>
      </c>
      <c r="E1348">
        <v>0</v>
      </c>
      <c r="F1348">
        <v>0</v>
      </c>
      <c r="G1348">
        <v>5.1282051282051282E-3</v>
      </c>
      <c r="H1348">
        <v>0.5</v>
      </c>
      <c r="I1348">
        <v>1.015228426395939E-2</v>
      </c>
      <c r="J1348">
        <v>0.51528048939216453</v>
      </c>
    </row>
    <row r="1349" spans="1:10" x14ac:dyDescent="0.3">
      <c r="A1349">
        <v>5.1020408163265302E-3</v>
      </c>
      <c r="B1349">
        <v>1</v>
      </c>
      <c r="C1349">
        <v>1.015228426395939E-2</v>
      </c>
      <c r="D1349">
        <v>0</v>
      </c>
      <c r="E1349">
        <v>0</v>
      </c>
      <c r="F1349">
        <v>0</v>
      </c>
      <c r="G1349">
        <v>5.1020408163265302E-3</v>
      </c>
      <c r="H1349">
        <v>1</v>
      </c>
      <c r="I1349">
        <v>1.015228426395939E-2</v>
      </c>
      <c r="J1349">
        <v>1.0152543250802859</v>
      </c>
    </row>
    <row r="1350" spans="1:10" x14ac:dyDescent="0.3">
      <c r="A1350">
        <v>3.2258064516129031E-2</v>
      </c>
      <c r="B1350">
        <v>0.66666666666666663</v>
      </c>
      <c r="C1350">
        <v>6.1538461538461542E-2</v>
      </c>
      <c r="D1350">
        <v>0</v>
      </c>
      <c r="E1350">
        <v>0</v>
      </c>
      <c r="F1350">
        <v>0</v>
      </c>
      <c r="G1350">
        <v>1.6129032258064519E-2</v>
      </c>
      <c r="H1350">
        <v>0.33333333333333331</v>
      </c>
      <c r="I1350">
        <v>3.0769230769230771E-2</v>
      </c>
      <c r="J1350">
        <v>0.38023159636062859</v>
      </c>
    </row>
    <row r="1351" spans="1:10" x14ac:dyDescent="0.3">
      <c r="A1351">
        <v>1.503759398496241E-2</v>
      </c>
      <c r="B1351">
        <v>0.66666666666666663</v>
      </c>
      <c r="C1351">
        <v>2.9411764705882349E-2</v>
      </c>
      <c r="D1351">
        <v>0</v>
      </c>
      <c r="E1351">
        <v>0</v>
      </c>
      <c r="F1351">
        <v>0</v>
      </c>
      <c r="G1351">
        <v>1.503759398496241E-2</v>
      </c>
      <c r="H1351">
        <v>0.66666666666666663</v>
      </c>
      <c r="I1351">
        <v>2.9411764705882349E-2</v>
      </c>
      <c r="J1351">
        <v>0.71111602535751139</v>
      </c>
    </row>
    <row r="1352" spans="1:10" x14ac:dyDescent="0.3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0.1111111111111111</v>
      </c>
      <c r="B1353">
        <v>1</v>
      </c>
      <c r="C1353">
        <v>0.2</v>
      </c>
      <c r="D1353">
        <v>0</v>
      </c>
      <c r="E1353">
        <v>0</v>
      </c>
      <c r="F1353">
        <v>0</v>
      </c>
      <c r="G1353">
        <v>5.5555555555555552E-2</v>
      </c>
      <c r="H1353">
        <v>0.5</v>
      </c>
      <c r="I1353">
        <v>9.9999999999999992E-2</v>
      </c>
      <c r="J1353">
        <v>0.65555555555555556</v>
      </c>
    </row>
    <row r="1354" spans="1:10" x14ac:dyDescent="0.3">
      <c r="A1354">
        <v>1.8181818181818181E-2</v>
      </c>
      <c r="B1354">
        <v>1</v>
      </c>
      <c r="C1354">
        <v>3.5714285714285719E-2</v>
      </c>
      <c r="D1354">
        <v>0</v>
      </c>
      <c r="E1354">
        <v>0</v>
      </c>
      <c r="F1354">
        <v>0</v>
      </c>
      <c r="G1354">
        <v>1.8181818181818181E-2</v>
      </c>
      <c r="H1354">
        <v>1</v>
      </c>
      <c r="I1354">
        <v>3.5714285714285719E-2</v>
      </c>
      <c r="J1354">
        <v>1.0538961038961041</v>
      </c>
    </row>
    <row r="1355" spans="1:10" x14ac:dyDescent="0.3">
      <c r="A1355">
        <v>2.4390243902439029E-2</v>
      </c>
      <c r="B1355">
        <v>1</v>
      </c>
      <c r="C1355">
        <v>4.7619047619047623E-2</v>
      </c>
      <c r="D1355">
        <v>0</v>
      </c>
      <c r="E1355">
        <v>0</v>
      </c>
      <c r="F1355">
        <v>0</v>
      </c>
      <c r="G1355">
        <v>2.4390243902439029E-2</v>
      </c>
      <c r="H1355">
        <v>1</v>
      </c>
      <c r="I1355">
        <v>4.7619047619047623E-2</v>
      </c>
      <c r="J1355">
        <v>1.0720092915214869</v>
      </c>
    </row>
    <row r="1356" spans="1:10" x14ac:dyDescent="0.3">
      <c r="A1356">
        <v>0.16666666666666671</v>
      </c>
      <c r="B1356">
        <v>1</v>
      </c>
      <c r="C1356">
        <v>0.2857142857142857</v>
      </c>
      <c r="D1356">
        <v>9.0909090909090912E-2</v>
      </c>
      <c r="E1356">
        <v>1</v>
      </c>
      <c r="F1356">
        <v>0.16666666666666671</v>
      </c>
      <c r="G1356">
        <v>0.16666666666666671</v>
      </c>
      <c r="H1356">
        <v>1</v>
      </c>
      <c r="I1356">
        <v>0.2857142857142857</v>
      </c>
      <c r="J1356">
        <v>1.452380952380953</v>
      </c>
    </row>
    <row r="1357" spans="1:10" x14ac:dyDescent="0.3">
      <c r="A1357">
        <v>1.204819277108434E-2</v>
      </c>
      <c r="B1357">
        <v>0.5</v>
      </c>
      <c r="C1357">
        <v>2.3529411764705879E-2</v>
      </c>
      <c r="D1357">
        <v>0</v>
      </c>
      <c r="E1357">
        <v>0</v>
      </c>
      <c r="F1357">
        <v>0</v>
      </c>
      <c r="G1357">
        <v>1.204819277108434E-2</v>
      </c>
      <c r="H1357">
        <v>0.5</v>
      </c>
      <c r="I1357">
        <v>2.3529411764705879E-2</v>
      </c>
      <c r="J1357">
        <v>0.53557760453579029</v>
      </c>
    </row>
    <row r="1358" spans="1:10" x14ac:dyDescent="0.3">
      <c r="A1358">
        <v>1.8518518518518521E-2</v>
      </c>
      <c r="B1358">
        <v>0.5</v>
      </c>
      <c r="C1358">
        <v>3.5714285714285712E-2</v>
      </c>
      <c r="D1358">
        <v>0</v>
      </c>
      <c r="E1358">
        <v>0</v>
      </c>
      <c r="F1358">
        <v>0</v>
      </c>
      <c r="G1358">
        <v>1.8518518518518521E-2</v>
      </c>
      <c r="H1358">
        <v>0.5</v>
      </c>
      <c r="I1358">
        <v>3.5714285714285712E-2</v>
      </c>
      <c r="J1358">
        <v>0.55423280423280419</v>
      </c>
    </row>
    <row r="1359" spans="1:10" x14ac:dyDescent="0.3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5.0505050505050509E-3</v>
      </c>
      <c r="B1361">
        <v>1</v>
      </c>
      <c r="C1361">
        <v>1.0050251256281411E-2</v>
      </c>
      <c r="D1361">
        <v>0</v>
      </c>
      <c r="E1361">
        <v>0</v>
      </c>
      <c r="F1361">
        <v>0</v>
      </c>
      <c r="G1361">
        <v>5.0505050505050509E-3</v>
      </c>
      <c r="H1361">
        <v>1</v>
      </c>
      <c r="I1361">
        <v>1.0050251256281411E-2</v>
      </c>
      <c r="J1361">
        <v>1.015100756306786</v>
      </c>
    </row>
    <row r="1362" spans="1:10" x14ac:dyDescent="0.3">
      <c r="A1362">
        <v>4.3478260869565223E-2</v>
      </c>
      <c r="B1362">
        <v>0.5</v>
      </c>
      <c r="C1362">
        <v>0.08</v>
      </c>
      <c r="D1362">
        <v>0</v>
      </c>
      <c r="E1362">
        <v>0</v>
      </c>
      <c r="F1362">
        <v>0</v>
      </c>
      <c r="G1362">
        <v>4.3478260869565223E-2</v>
      </c>
      <c r="H1362">
        <v>0.5</v>
      </c>
      <c r="I1362">
        <v>0.08</v>
      </c>
      <c r="J1362">
        <v>0.62347826086956515</v>
      </c>
    </row>
    <row r="1363" spans="1:10" x14ac:dyDescent="0.3">
      <c r="A1363">
        <v>0.15</v>
      </c>
      <c r="B1363">
        <v>0.6</v>
      </c>
      <c r="C1363">
        <v>0.24</v>
      </c>
      <c r="D1363">
        <v>5.2631578947368418E-2</v>
      </c>
      <c r="E1363">
        <v>0.25</v>
      </c>
      <c r="F1363">
        <v>8.6956521739130432E-2</v>
      </c>
      <c r="G1363">
        <v>0.15</v>
      </c>
      <c r="H1363">
        <v>0.6</v>
      </c>
      <c r="I1363">
        <v>0.24</v>
      </c>
      <c r="J1363">
        <v>0.99</v>
      </c>
    </row>
    <row r="1364" spans="1:10" x14ac:dyDescent="0.3">
      <c r="A1364">
        <v>4.4247787610619468E-3</v>
      </c>
      <c r="B1364">
        <v>0.16666666666666671</v>
      </c>
      <c r="C1364">
        <v>8.6206896551724137E-3</v>
      </c>
      <c r="D1364">
        <v>0</v>
      </c>
      <c r="E1364">
        <v>0</v>
      </c>
      <c r="F1364">
        <v>0</v>
      </c>
      <c r="G1364">
        <v>4.4247787610619468E-3</v>
      </c>
      <c r="H1364">
        <v>0.16666666666666671</v>
      </c>
      <c r="I1364">
        <v>8.6206896551724137E-3</v>
      </c>
      <c r="J1364">
        <v>0.17971213508290099</v>
      </c>
    </row>
    <row r="1365" spans="1:10" x14ac:dyDescent="0.3">
      <c r="A1365">
        <v>4.6511627906976737E-2</v>
      </c>
      <c r="B1365">
        <v>0.66666666666666663</v>
      </c>
      <c r="C1365">
        <v>8.6956521739130446E-2</v>
      </c>
      <c r="D1365">
        <v>0</v>
      </c>
      <c r="E1365">
        <v>0</v>
      </c>
      <c r="F1365">
        <v>0</v>
      </c>
      <c r="G1365">
        <v>2.3255813953488368E-2</v>
      </c>
      <c r="H1365">
        <v>0.33333333333333331</v>
      </c>
      <c r="I1365">
        <v>4.3478260869565223E-2</v>
      </c>
      <c r="J1365">
        <v>0.40006740815638692</v>
      </c>
    </row>
    <row r="1366" spans="1:10" x14ac:dyDescent="0.3">
      <c r="A1366">
        <v>2.8985507246376808E-2</v>
      </c>
      <c r="B1366">
        <v>0.66666666666666663</v>
      </c>
      <c r="C1366">
        <v>5.5555555555555552E-2</v>
      </c>
      <c r="D1366">
        <v>0</v>
      </c>
      <c r="E1366">
        <v>0</v>
      </c>
      <c r="F1366">
        <v>0</v>
      </c>
      <c r="G1366">
        <v>2.8985507246376808E-2</v>
      </c>
      <c r="H1366">
        <v>0.66666666666666663</v>
      </c>
      <c r="I1366">
        <v>5.5555555555555552E-2</v>
      </c>
      <c r="J1366">
        <v>0.75120772946859904</v>
      </c>
    </row>
    <row r="1367" spans="1:10" x14ac:dyDescent="0.3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>
        <v>0.1111111111111111</v>
      </c>
      <c r="B1368">
        <v>0.5</v>
      </c>
      <c r="C1368">
        <v>0.1818181818181818</v>
      </c>
      <c r="D1368">
        <v>0</v>
      </c>
      <c r="E1368">
        <v>0</v>
      </c>
      <c r="F1368">
        <v>0</v>
      </c>
      <c r="G1368">
        <v>0.1111111111111111</v>
      </c>
      <c r="H1368">
        <v>0.5</v>
      </c>
      <c r="I1368">
        <v>0.1818181818181818</v>
      </c>
      <c r="J1368">
        <v>0.79292929292929293</v>
      </c>
    </row>
    <row r="1369" spans="1:10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6.6666666666666666E-2</v>
      </c>
      <c r="B1370">
        <v>0.5</v>
      </c>
      <c r="C1370">
        <v>0.1176470588235294</v>
      </c>
      <c r="D1370">
        <v>0</v>
      </c>
      <c r="E1370">
        <v>0</v>
      </c>
      <c r="F1370">
        <v>0</v>
      </c>
      <c r="G1370">
        <v>6.6666666666666666E-2</v>
      </c>
      <c r="H1370">
        <v>0.5</v>
      </c>
      <c r="I1370">
        <v>0.1176470588235294</v>
      </c>
      <c r="J1370">
        <v>0.68431372549019609</v>
      </c>
    </row>
    <row r="1371" spans="1:10" x14ac:dyDescent="0.3">
      <c r="A1371">
        <v>3.952569169960474E-3</v>
      </c>
      <c r="B1371">
        <v>1</v>
      </c>
      <c r="C1371">
        <v>7.874015748031496E-3</v>
      </c>
      <c r="D1371">
        <v>0</v>
      </c>
      <c r="E1371">
        <v>0</v>
      </c>
      <c r="F1371">
        <v>0</v>
      </c>
      <c r="G1371">
        <v>3.952569169960474E-3</v>
      </c>
      <c r="H1371">
        <v>1</v>
      </c>
      <c r="I1371">
        <v>7.874015748031496E-3</v>
      </c>
      <c r="J1371">
        <v>1.0118265849179919</v>
      </c>
    </row>
    <row r="1372" spans="1:10" x14ac:dyDescent="0.3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>
        <v>6.25E-2</v>
      </c>
      <c r="B1374">
        <v>1</v>
      </c>
      <c r="C1374">
        <v>0.1176470588235294</v>
      </c>
      <c r="D1374">
        <v>0</v>
      </c>
      <c r="E1374">
        <v>0</v>
      </c>
      <c r="F1374">
        <v>0</v>
      </c>
      <c r="G1374">
        <v>6.25E-2</v>
      </c>
      <c r="H1374">
        <v>1</v>
      </c>
      <c r="I1374">
        <v>0.1176470588235294</v>
      </c>
      <c r="J1374">
        <v>1.180147058823529</v>
      </c>
    </row>
    <row r="1375" spans="1:10" x14ac:dyDescent="0.3">
      <c r="A1375">
        <v>4.5662100456621002E-3</v>
      </c>
      <c r="B1375">
        <v>0.5</v>
      </c>
      <c r="C1375">
        <v>9.0497737556561094E-3</v>
      </c>
      <c r="D1375">
        <v>0</v>
      </c>
      <c r="E1375">
        <v>0</v>
      </c>
      <c r="F1375">
        <v>0</v>
      </c>
      <c r="G1375">
        <v>4.5662100456621002E-3</v>
      </c>
      <c r="H1375">
        <v>0.5</v>
      </c>
      <c r="I1375">
        <v>9.0497737556561094E-3</v>
      </c>
      <c r="J1375">
        <v>0.51361598380131812</v>
      </c>
    </row>
    <row r="1376" spans="1:10" x14ac:dyDescent="0.3">
      <c r="A1376">
        <v>4.2918454935622317E-3</v>
      </c>
      <c r="B1376">
        <v>1</v>
      </c>
      <c r="C1376">
        <v>8.5470085470085461E-3</v>
      </c>
      <c r="D1376">
        <v>0</v>
      </c>
      <c r="E1376">
        <v>0</v>
      </c>
      <c r="F1376">
        <v>0</v>
      </c>
      <c r="G1376">
        <v>4.2918454935622317E-3</v>
      </c>
      <c r="H1376">
        <v>1</v>
      </c>
      <c r="I1376">
        <v>8.5470085470085461E-3</v>
      </c>
      <c r="J1376">
        <v>1.0128388540405711</v>
      </c>
    </row>
    <row r="1377" spans="1:10" x14ac:dyDescent="0.3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4.0983606557377051E-3</v>
      </c>
      <c r="B1378">
        <v>1</v>
      </c>
      <c r="C1378">
        <v>8.1632653061224497E-3</v>
      </c>
      <c r="D1378">
        <v>0</v>
      </c>
      <c r="E1378">
        <v>0</v>
      </c>
      <c r="F1378">
        <v>0</v>
      </c>
      <c r="G1378">
        <v>4.0983606557377051E-3</v>
      </c>
      <c r="H1378">
        <v>1</v>
      </c>
      <c r="I1378">
        <v>8.1632653061224497E-3</v>
      </c>
      <c r="J1378">
        <v>1.01226162596186</v>
      </c>
    </row>
    <row r="1379" spans="1:10" x14ac:dyDescent="0.3">
      <c r="A1379">
        <v>9.6153846153846159E-3</v>
      </c>
      <c r="B1379">
        <v>0.5</v>
      </c>
      <c r="C1379">
        <v>1.886792452830189E-2</v>
      </c>
      <c r="D1379">
        <v>0</v>
      </c>
      <c r="E1379">
        <v>0</v>
      </c>
      <c r="F1379">
        <v>0</v>
      </c>
      <c r="G1379">
        <v>9.6153846153846159E-3</v>
      </c>
      <c r="H1379">
        <v>0.5</v>
      </c>
      <c r="I1379">
        <v>1.886792452830189E-2</v>
      </c>
      <c r="J1379">
        <v>0.52848330914368646</v>
      </c>
    </row>
    <row r="1380" spans="1:10" x14ac:dyDescent="0.3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1.3513513513513511E-2</v>
      </c>
      <c r="B1381">
        <v>0.33333333333333331</v>
      </c>
      <c r="C1381">
        <v>2.5974025974025969E-2</v>
      </c>
      <c r="D1381">
        <v>0</v>
      </c>
      <c r="E1381">
        <v>0</v>
      </c>
      <c r="F1381">
        <v>0</v>
      </c>
      <c r="G1381">
        <v>1.3513513513513511E-2</v>
      </c>
      <c r="H1381">
        <v>0.33333333333333331</v>
      </c>
      <c r="I1381">
        <v>2.5974025974025969E-2</v>
      </c>
      <c r="J1381">
        <v>0.37282087282087278</v>
      </c>
    </row>
    <row r="1382" spans="1:10" x14ac:dyDescent="0.3">
      <c r="A1382">
        <v>0.14285714285714279</v>
      </c>
      <c r="B1382">
        <v>0.66666666666666663</v>
      </c>
      <c r="C1382">
        <v>0.23529411764705879</v>
      </c>
      <c r="D1382">
        <v>0</v>
      </c>
      <c r="E1382">
        <v>0</v>
      </c>
      <c r="F1382">
        <v>0</v>
      </c>
      <c r="G1382">
        <v>7.1428571428571425E-2</v>
      </c>
      <c r="H1382">
        <v>0.33333333333333331</v>
      </c>
      <c r="I1382">
        <v>0.1176470588235294</v>
      </c>
      <c r="J1382">
        <v>0.52240896358543421</v>
      </c>
    </row>
    <row r="1383" spans="1:10" x14ac:dyDescent="0.3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2.1276595744680851E-2</v>
      </c>
      <c r="B1384">
        <v>0.16666666666666671</v>
      </c>
      <c r="C1384">
        <v>3.7735849056603772E-2</v>
      </c>
      <c r="D1384">
        <v>0</v>
      </c>
      <c r="E1384">
        <v>0</v>
      </c>
      <c r="F1384">
        <v>0</v>
      </c>
      <c r="G1384">
        <v>2.1276595744680851E-2</v>
      </c>
      <c r="H1384">
        <v>0.16666666666666671</v>
      </c>
      <c r="I1384">
        <v>3.7735849056603772E-2</v>
      </c>
      <c r="J1384">
        <v>0.2256791114679513</v>
      </c>
    </row>
    <row r="1385" spans="1:10" x14ac:dyDescent="0.3">
      <c r="A1385">
        <v>1.234567901234568E-2</v>
      </c>
      <c r="B1385">
        <v>1</v>
      </c>
      <c r="C1385">
        <v>2.4390243902439018E-2</v>
      </c>
      <c r="D1385">
        <v>0</v>
      </c>
      <c r="E1385">
        <v>0</v>
      </c>
      <c r="F1385">
        <v>0</v>
      </c>
      <c r="G1385">
        <v>1.234567901234568E-2</v>
      </c>
      <c r="H1385">
        <v>1</v>
      </c>
      <c r="I1385">
        <v>2.4390243902439018E-2</v>
      </c>
      <c r="J1385">
        <v>1.036735922914785</v>
      </c>
    </row>
    <row r="1386" spans="1:10" x14ac:dyDescent="0.3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0.1607142857142857</v>
      </c>
      <c r="B1387">
        <v>0.6428571428571429</v>
      </c>
      <c r="C1387">
        <v>0.25714285714285717</v>
      </c>
      <c r="D1387">
        <v>1.8181818181818181E-2</v>
      </c>
      <c r="E1387">
        <v>7.6923076923076927E-2</v>
      </c>
      <c r="F1387">
        <v>2.9411764705882349E-2</v>
      </c>
      <c r="G1387">
        <v>0.1607142857142857</v>
      </c>
      <c r="H1387">
        <v>0.6428571428571429</v>
      </c>
      <c r="I1387">
        <v>0.25714285714285717</v>
      </c>
      <c r="J1387">
        <v>1.0607142857142859</v>
      </c>
    </row>
    <row r="1388" spans="1:10" x14ac:dyDescent="0.3">
      <c r="A1388">
        <v>6.2111801242236021E-3</v>
      </c>
      <c r="B1388">
        <v>1</v>
      </c>
      <c r="C1388">
        <v>1.234567901234568E-2</v>
      </c>
      <c r="D1388">
        <v>0</v>
      </c>
      <c r="E1388">
        <v>0</v>
      </c>
      <c r="F1388">
        <v>0</v>
      </c>
      <c r="G1388">
        <v>6.2111801242236021E-3</v>
      </c>
      <c r="H1388">
        <v>1</v>
      </c>
      <c r="I1388">
        <v>1.234567901234568E-2</v>
      </c>
      <c r="J1388">
        <v>1.018556859136569</v>
      </c>
    </row>
    <row r="1389" spans="1:10" x14ac:dyDescent="0.3">
      <c r="A1389">
        <v>3.968253968253968E-3</v>
      </c>
      <c r="B1389">
        <v>1</v>
      </c>
      <c r="C1389">
        <v>7.9051383399209481E-3</v>
      </c>
      <c r="D1389">
        <v>0</v>
      </c>
      <c r="E1389">
        <v>0</v>
      </c>
      <c r="F1389">
        <v>0</v>
      </c>
      <c r="G1389">
        <v>3.968253968253968E-3</v>
      </c>
      <c r="H1389">
        <v>1</v>
      </c>
      <c r="I1389">
        <v>7.9051383399209481E-3</v>
      </c>
      <c r="J1389">
        <v>1.0118733923081751</v>
      </c>
    </row>
    <row r="1390" spans="1:10" x14ac:dyDescent="0.3">
      <c r="A1390">
        <v>4.6511627906976744E-3</v>
      </c>
      <c r="B1390">
        <v>1</v>
      </c>
      <c r="C1390">
        <v>9.2592592592592587E-3</v>
      </c>
      <c r="D1390">
        <v>0</v>
      </c>
      <c r="E1390">
        <v>0</v>
      </c>
      <c r="F1390">
        <v>0</v>
      </c>
      <c r="G1390">
        <v>4.6511627906976744E-3</v>
      </c>
      <c r="H1390">
        <v>1</v>
      </c>
      <c r="I1390">
        <v>9.2592592592592587E-3</v>
      </c>
      <c r="J1390">
        <v>1.0139104220499571</v>
      </c>
    </row>
    <row r="1391" spans="1:10" x14ac:dyDescent="0.3">
      <c r="A1391">
        <v>3.937007874015748E-3</v>
      </c>
      <c r="B1391">
        <v>1</v>
      </c>
      <c r="C1391">
        <v>7.8431372549019607E-3</v>
      </c>
      <c r="D1391">
        <v>0</v>
      </c>
      <c r="E1391">
        <v>0</v>
      </c>
      <c r="F1391">
        <v>0</v>
      </c>
      <c r="G1391">
        <v>3.937007874015748E-3</v>
      </c>
      <c r="H1391">
        <v>1</v>
      </c>
      <c r="I1391">
        <v>7.8431372549019607E-3</v>
      </c>
      <c r="J1391">
        <v>1.0117801451289179</v>
      </c>
    </row>
    <row r="1392" spans="1:10" x14ac:dyDescent="0.3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4.11522633744856E-3</v>
      </c>
      <c r="B1394">
        <v>1</v>
      </c>
      <c r="C1394">
        <v>8.1967213114754103E-3</v>
      </c>
      <c r="D1394">
        <v>0</v>
      </c>
      <c r="E1394">
        <v>0</v>
      </c>
      <c r="F1394">
        <v>0</v>
      </c>
      <c r="G1394">
        <v>4.11522633744856E-3</v>
      </c>
      <c r="H1394">
        <v>1</v>
      </c>
      <c r="I1394">
        <v>8.1967213114754103E-3</v>
      </c>
      <c r="J1394">
        <v>1.012311947648924</v>
      </c>
    </row>
    <row r="1395" spans="1:10" x14ac:dyDescent="0.3">
      <c r="A1395">
        <v>5.7471264367816091E-3</v>
      </c>
      <c r="B1395">
        <v>1</v>
      </c>
      <c r="C1395">
        <v>1.142857142857143E-2</v>
      </c>
      <c r="D1395">
        <v>0</v>
      </c>
      <c r="E1395">
        <v>0</v>
      </c>
      <c r="F1395">
        <v>0</v>
      </c>
      <c r="G1395">
        <v>5.7471264367816091E-3</v>
      </c>
      <c r="H1395">
        <v>1</v>
      </c>
      <c r="I1395">
        <v>1.142857142857143E-2</v>
      </c>
      <c r="J1395">
        <v>1.017175697865353</v>
      </c>
    </row>
    <row r="1396" spans="1:10" x14ac:dyDescent="0.3">
      <c r="A1396">
        <v>5.1282051282051282E-3</v>
      </c>
      <c r="B1396">
        <v>1</v>
      </c>
      <c r="C1396">
        <v>1.020408163265306E-2</v>
      </c>
      <c r="D1396">
        <v>0</v>
      </c>
      <c r="E1396">
        <v>0</v>
      </c>
      <c r="F1396">
        <v>0</v>
      </c>
      <c r="G1396">
        <v>5.1282051282051282E-3</v>
      </c>
      <c r="H1396">
        <v>1</v>
      </c>
      <c r="I1396">
        <v>1.020408163265306E-2</v>
      </c>
      <c r="J1396">
        <v>1.0153322867608581</v>
      </c>
    </row>
    <row r="1397" spans="1:10" x14ac:dyDescent="0.3">
      <c r="A1397">
        <v>4.6511627906976737E-2</v>
      </c>
      <c r="B1397">
        <v>0.33333333333333331</v>
      </c>
      <c r="C1397">
        <v>8.1632653061224483E-2</v>
      </c>
      <c r="D1397">
        <v>0</v>
      </c>
      <c r="E1397">
        <v>0</v>
      </c>
      <c r="F1397">
        <v>0</v>
      </c>
      <c r="G1397">
        <v>3.4883720930232558E-2</v>
      </c>
      <c r="H1397">
        <v>0.25</v>
      </c>
      <c r="I1397">
        <v>6.1224489795918373E-2</v>
      </c>
      <c r="J1397">
        <v>0.34610821072615089</v>
      </c>
    </row>
    <row r="1398" spans="1:10" x14ac:dyDescent="0.3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3.1746031746031737E-2</v>
      </c>
      <c r="B1399">
        <v>0.66666666666666663</v>
      </c>
      <c r="C1399">
        <v>6.0606060606060608E-2</v>
      </c>
      <c r="D1399">
        <v>0</v>
      </c>
      <c r="E1399">
        <v>0</v>
      </c>
      <c r="F1399">
        <v>0</v>
      </c>
      <c r="G1399">
        <v>3.1746031746031737E-2</v>
      </c>
      <c r="H1399">
        <v>0.66666666666666663</v>
      </c>
      <c r="I1399">
        <v>6.0606060606060608E-2</v>
      </c>
      <c r="J1399">
        <v>0.75901875901875893</v>
      </c>
    </row>
    <row r="1400" spans="1:10" x14ac:dyDescent="0.3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>
        <v>4.0816326530612242E-2</v>
      </c>
      <c r="B1402">
        <v>0.30769230769230771</v>
      </c>
      <c r="C1402">
        <v>7.2072072072072071E-2</v>
      </c>
      <c r="D1402">
        <v>0</v>
      </c>
      <c r="E1402">
        <v>0</v>
      </c>
      <c r="F1402">
        <v>0</v>
      </c>
      <c r="G1402">
        <v>3.0612244897959179E-2</v>
      </c>
      <c r="H1402">
        <v>0.23076923076923081</v>
      </c>
      <c r="I1402">
        <v>5.4054054054054057E-2</v>
      </c>
      <c r="J1402">
        <v>0.315435529721244</v>
      </c>
    </row>
    <row r="1403" spans="1:10" x14ac:dyDescent="0.3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1.7241379310344831E-2</v>
      </c>
      <c r="B1405">
        <v>0.5</v>
      </c>
      <c r="C1405">
        <v>3.3333333333333333E-2</v>
      </c>
      <c r="D1405">
        <v>0</v>
      </c>
      <c r="E1405">
        <v>0</v>
      </c>
      <c r="F1405">
        <v>0</v>
      </c>
      <c r="G1405">
        <v>1.7241379310344831E-2</v>
      </c>
      <c r="H1405">
        <v>0.5</v>
      </c>
      <c r="I1405">
        <v>3.3333333333333333E-2</v>
      </c>
      <c r="J1405">
        <v>0.55057471264367819</v>
      </c>
    </row>
    <row r="1406" spans="1:10" x14ac:dyDescent="0.3">
      <c r="A1406">
        <v>4.0650406504065036E-3</v>
      </c>
      <c r="B1406">
        <v>1</v>
      </c>
      <c r="C1406">
        <v>8.0971659919028341E-3</v>
      </c>
      <c r="D1406">
        <v>0</v>
      </c>
      <c r="E1406">
        <v>0</v>
      </c>
      <c r="F1406">
        <v>0</v>
      </c>
      <c r="G1406">
        <v>4.0650406504065036E-3</v>
      </c>
      <c r="H1406">
        <v>1</v>
      </c>
      <c r="I1406">
        <v>8.0971659919028341E-3</v>
      </c>
      <c r="J1406">
        <v>1.012162206642309</v>
      </c>
    </row>
    <row r="1407" spans="1:10" x14ac:dyDescent="0.3">
      <c r="A1407">
        <v>2.02020202020202E-2</v>
      </c>
      <c r="B1407">
        <v>1</v>
      </c>
      <c r="C1407">
        <v>3.9603960396039611E-2</v>
      </c>
      <c r="D1407">
        <v>0</v>
      </c>
      <c r="E1407">
        <v>0</v>
      </c>
      <c r="F1407">
        <v>0</v>
      </c>
      <c r="G1407">
        <v>2.02020202020202E-2</v>
      </c>
      <c r="H1407">
        <v>1</v>
      </c>
      <c r="I1407">
        <v>3.9603960396039611E-2</v>
      </c>
      <c r="J1407">
        <v>1.05980598059806</v>
      </c>
    </row>
    <row r="1408" spans="1:10" x14ac:dyDescent="0.3">
      <c r="A1408">
        <v>4.608294930875576E-3</v>
      </c>
      <c r="B1408">
        <v>1</v>
      </c>
      <c r="C1408">
        <v>9.1743119266055034E-3</v>
      </c>
      <c r="D1408">
        <v>0</v>
      </c>
      <c r="E1408">
        <v>0</v>
      </c>
      <c r="F1408">
        <v>0</v>
      </c>
      <c r="G1408">
        <v>4.608294930875576E-3</v>
      </c>
      <c r="H1408">
        <v>1</v>
      </c>
      <c r="I1408">
        <v>9.1743119266055034E-3</v>
      </c>
      <c r="J1408">
        <v>1.0137826068574809</v>
      </c>
    </row>
    <row r="1409" spans="1:10" x14ac:dyDescent="0.3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1.6E-2</v>
      </c>
      <c r="B1410">
        <v>1</v>
      </c>
      <c r="C1410">
        <v>3.1496062992125977E-2</v>
      </c>
      <c r="D1410">
        <v>0</v>
      </c>
      <c r="E1410">
        <v>0</v>
      </c>
      <c r="F1410">
        <v>0</v>
      </c>
      <c r="G1410">
        <v>1.6E-2</v>
      </c>
      <c r="H1410">
        <v>1</v>
      </c>
      <c r="I1410">
        <v>3.1496062992125977E-2</v>
      </c>
      <c r="J1410">
        <v>1.0474960629921259</v>
      </c>
    </row>
    <row r="1411" spans="1:10" x14ac:dyDescent="0.3">
      <c r="A1411">
        <v>6.0975609756097563E-3</v>
      </c>
      <c r="B1411">
        <v>1</v>
      </c>
      <c r="C1411">
        <v>1.2121212121212119E-2</v>
      </c>
      <c r="D1411">
        <v>0</v>
      </c>
      <c r="E1411">
        <v>0</v>
      </c>
      <c r="F1411">
        <v>0</v>
      </c>
      <c r="G1411">
        <v>6.0975609756097563E-3</v>
      </c>
      <c r="H1411">
        <v>1</v>
      </c>
      <c r="I1411">
        <v>1.2121212121212119E-2</v>
      </c>
      <c r="J1411">
        <v>1.018218773096822</v>
      </c>
    </row>
    <row r="1412" spans="1:10" x14ac:dyDescent="0.3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2.1739130434782612E-2</v>
      </c>
      <c r="B1414">
        <v>0.125</v>
      </c>
      <c r="C1414">
        <v>3.7037037037037042E-2</v>
      </c>
      <c r="D1414">
        <v>0</v>
      </c>
      <c r="E1414">
        <v>0</v>
      </c>
      <c r="F1414">
        <v>0</v>
      </c>
      <c r="G1414">
        <v>2.1739130434782612E-2</v>
      </c>
      <c r="H1414">
        <v>0.125</v>
      </c>
      <c r="I1414">
        <v>3.7037037037037042E-2</v>
      </c>
      <c r="J1414">
        <v>0.1837761674718196</v>
      </c>
    </row>
    <row r="1415" spans="1:10" x14ac:dyDescent="0.3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">
      <c r="A1416">
        <v>1.030927835051546E-2</v>
      </c>
      <c r="B1416">
        <v>0.5</v>
      </c>
      <c r="C1416">
        <v>2.02020202020202E-2</v>
      </c>
      <c r="D1416">
        <v>0</v>
      </c>
      <c r="E1416">
        <v>0</v>
      </c>
      <c r="F1416">
        <v>0</v>
      </c>
      <c r="G1416">
        <v>1.030927835051546E-2</v>
      </c>
      <c r="H1416">
        <v>0.5</v>
      </c>
      <c r="I1416">
        <v>2.02020202020202E-2</v>
      </c>
      <c r="J1416">
        <v>0.53051129855253565</v>
      </c>
    </row>
    <row r="1417" spans="1:10" x14ac:dyDescent="0.3">
      <c r="A1417">
        <v>4.4052863436123352E-3</v>
      </c>
      <c r="B1417">
        <v>1</v>
      </c>
      <c r="C1417">
        <v>8.7719298245614048E-3</v>
      </c>
      <c r="D1417">
        <v>0</v>
      </c>
      <c r="E1417">
        <v>0</v>
      </c>
      <c r="F1417">
        <v>0</v>
      </c>
      <c r="G1417">
        <v>4.4052863436123352E-3</v>
      </c>
      <c r="H1417">
        <v>1</v>
      </c>
      <c r="I1417">
        <v>8.7719298245614048E-3</v>
      </c>
      <c r="J1417">
        <v>1.013177216168174</v>
      </c>
    </row>
    <row r="1418" spans="1:10" x14ac:dyDescent="0.3">
      <c r="A1418">
        <v>1.01010101010101E-2</v>
      </c>
      <c r="B1418">
        <v>0.5</v>
      </c>
      <c r="C1418">
        <v>1.9801980198019809E-2</v>
      </c>
      <c r="D1418">
        <v>0</v>
      </c>
      <c r="E1418">
        <v>0</v>
      </c>
      <c r="F1418">
        <v>0</v>
      </c>
      <c r="G1418">
        <v>1.01010101010101E-2</v>
      </c>
      <c r="H1418">
        <v>0.5</v>
      </c>
      <c r="I1418">
        <v>1.9801980198019809E-2</v>
      </c>
      <c r="J1418">
        <v>0.52990299029902987</v>
      </c>
    </row>
    <row r="1419" spans="1:10" x14ac:dyDescent="0.3">
      <c r="A1419">
        <v>5.4054054054054057E-2</v>
      </c>
      <c r="B1419">
        <v>0.66666666666666663</v>
      </c>
      <c r="C1419">
        <v>0.1</v>
      </c>
      <c r="D1419">
        <v>1.3698630136986301E-2</v>
      </c>
      <c r="E1419">
        <v>0.2</v>
      </c>
      <c r="F1419">
        <v>2.564102564102564E-2</v>
      </c>
      <c r="G1419">
        <v>5.4054054054054057E-2</v>
      </c>
      <c r="H1419">
        <v>0.66666666666666663</v>
      </c>
      <c r="I1419">
        <v>0.1</v>
      </c>
      <c r="J1419">
        <v>0.82072072072072066</v>
      </c>
    </row>
    <row r="1420" spans="1:10" x14ac:dyDescent="0.3">
      <c r="A1420">
        <v>7.6923076923076927E-2</v>
      </c>
      <c r="B1420">
        <v>0.5</v>
      </c>
      <c r="C1420">
        <v>0.13333333333333339</v>
      </c>
      <c r="D1420">
        <v>0</v>
      </c>
      <c r="E1420">
        <v>0</v>
      </c>
      <c r="F1420">
        <v>0</v>
      </c>
      <c r="G1420">
        <v>7.6923076923076927E-2</v>
      </c>
      <c r="H1420">
        <v>0.5</v>
      </c>
      <c r="I1420">
        <v>0.13333333333333339</v>
      </c>
      <c r="J1420">
        <v>0.71025641025641018</v>
      </c>
    </row>
    <row r="1421" spans="1:10" x14ac:dyDescent="0.3">
      <c r="A1421">
        <v>4.2857142857142858E-2</v>
      </c>
      <c r="B1421">
        <v>0.15789473684210531</v>
      </c>
      <c r="C1421">
        <v>6.741573033707865E-2</v>
      </c>
      <c r="D1421">
        <v>0</v>
      </c>
      <c r="E1421">
        <v>0</v>
      </c>
      <c r="F1421">
        <v>0</v>
      </c>
      <c r="G1421">
        <v>4.2857142857142858E-2</v>
      </c>
      <c r="H1421">
        <v>0.15789473684210531</v>
      </c>
      <c r="I1421">
        <v>6.741573033707865E-2</v>
      </c>
      <c r="J1421">
        <v>0.26816761003632678</v>
      </c>
    </row>
    <row r="1422" spans="1:10" x14ac:dyDescent="0.3">
      <c r="A1422">
        <v>4.5454545454545463E-2</v>
      </c>
      <c r="B1422">
        <v>0.6</v>
      </c>
      <c r="C1422">
        <v>8.4507042253521125E-2</v>
      </c>
      <c r="D1422">
        <v>1.5384615384615391E-2</v>
      </c>
      <c r="E1422">
        <v>0.25</v>
      </c>
      <c r="F1422">
        <v>2.8985507246376808E-2</v>
      </c>
      <c r="G1422">
        <v>4.5454545454545463E-2</v>
      </c>
      <c r="H1422">
        <v>0.6</v>
      </c>
      <c r="I1422">
        <v>8.4507042253521125E-2</v>
      </c>
      <c r="J1422">
        <v>0.72996158770806652</v>
      </c>
    </row>
    <row r="1423" spans="1:10" x14ac:dyDescent="0.3">
      <c r="A1423">
        <v>9.9502487562189053E-3</v>
      </c>
      <c r="B1423">
        <v>0.66666666666666663</v>
      </c>
      <c r="C1423">
        <v>1.9607843137254902E-2</v>
      </c>
      <c r="D1423">
        <v>0</v>
      </c>
      <c r="E1423">
        <v>0</v>
      </c>
      <c r="F1423">
        <v>0</v>
      </c>
      <c r="G1423">
        <v>9.9502487562189053E-3</v>
      </c>
      <c r="H1423">
        <v>0.66666666666666663</v>
      </c>
      <c r="I1423">
        <v>1.9607843137254902E-2</v>
      </c>
      <c r="J1423">
        <v>0.69622475856014043</v>
      </c>
    </row>
    <row r="1424" spans="1:10" x14ac:dyDescent="0.3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3.90625E-3</v>
      </c>
      <c r="B1425">
        <v>1</v>
      </c>
      <c r="C1425">
        <v>7.7821011673151752E-3</v>
      </c>
      <c r="D1425">
        <v>0</v>
      </c>
      <c r="E1425">
        <v>0</v>
      </c>
      <c r="F1425">
        <v>0</v>
      </c>
      <c r="G1425">
        <v>3.90625E-3</v>
      </c>
      <c r="H1425">
        <v>1</v>
      </c>
      <c r="I1425">
        <v>7.7821011673151752E-3</v>
      </c>
      <c r="J1425">
        <v>1.0116883511673149</v>
      </c>
    </row>
    <row r="1426" spans="1:10" x14ac:dyDescent="0.3">
      <c r="A1426">
        <v>0.1333333333333333</v>
      </c>
      <c r="B1426">
        <v>0.66666666666666663</v>
      </c>
      <c r="C1426">
        <v>0.22222222222222221</v>
      </c>
      <c r="D1426">
        <v>0</v>
      </c>
      <c r="E1426">
        <v>0</v>
      </c>
      <c r="F1426">
        <v>0</v>
      </c>
      <c r="G1426">
        <v>6.6666666666666666E-2</v>
      </c>
      <c r="H1426">
        <v>0.33333333333333331</v>
      </c>
      <c r="I1426">
        <v>0.1111111111111111</v>
      </c>
      <c r="J1426">
        <v>0.51111111111111107</v>
      </c>
    </row>
    <row r="1427" spans="1:10" x14ac:dyDescent="0.3">
      <c r="A1427">
        <v>6.0975609756097563E-3</v>
      </c>
      <c r="B1427">
        <v>0.5</v>
      </c>
      <c r="C1427">
        <v>1.204819277108434E-2</v>
      </c>
      <c r="D1427">
        <v>0</v>
      </c>
      <c r="E1427">
        <v>0</v>
      </c>
      <c r="F1427">
        <v>0</v>
      </c>
      <c r="G1427">
        <v>6.0975609756097563E-3</v>
      </c>
      <c r="H1427">
        <v>0.5</v>
      </c>
      <c r="I1427">
        <v>1.204819277108434E-2</v>
      </c>
      <c r="J1427">
        <v>0.51814575374669414</v>
      </c>
    </row>
    <row r="1428" spans="1:10" x14ac:dyDescent="0.3">
      <c r="A1428">
        <v>4.1666666666666657E-2</v>
      </c>
      <c r="B1428">
        <v>1</v>
      </c>
      <c r="C1428">
        <v>7.9999999999999988E-2</v>
      </c>
      <c r="D1428">
        <v>0</v>
      </c>
      <c r="E1428">
        <v>0</v>
      </c>
      <c r="F1428">
        <v>0</v>
      </c>
      <c r="G1428">
        <v>3.125E-2</v>
      </c>
      <c r="H1428">
        <v>0.75</v>
      </c>
      <c r="I1428">
        <v>0.06</v>
      </c>
      <c r="J1428">
        <v>0.84125000000000005</v>
      </c>
    </row>
    <row r="1429" spans="1:10" x14ac:dyDescent="0.3">
      <c r="A1429">
        <v>1.785714285714286E-2</v>
      </c>
      <c r="B1429">
        <v>0.1111111111111111</v>
      </c>
      <c r="C1429">
        <v>3.0769230769230771E-2</v>
      </c>
      <c r="D1429">
        <v>0</v>
      </c>
      <c r="E1429">
        <v>0</v>
      </c>
      <c r="F1429">
        <v>0</v>
      </c>
      <c r="G1429">
        <v>1.785714285714286E-2</v>
      </c>
      <c r="H1429">
        <v>0.1111111111111111</v>
      </c>
      <c r="I1429">
        <v>3.0769230769230771E-2</v>
      </c>
      <c r="J1429">
        <v>0.1597374847374847</v>
      </c>
    </row>
    <row r="1430" spans="1:10" x14ac:dyDescent="0.3">
      <c r="A1430">
        <v>0.1153846153846154</v>
      </c>
      <c r="B1430">
        <v>0.5</v>
      </c>
      <c r="C1430">
        <v>0.1875</v>
      </c>
      <c r="D1430">
        <v>3.9215686274509803E-2</v>
      </c>
      <c r="E1430">
        <v>0.1818181818181818</v>
      </c>
      <c r="F1430">
        <v>6.4516129032258063E-2</v>
      </c>
      <c r="G1430">
        <v>9.6153846153846159E-2</v>
      </c>
      <c r="H1430">
        <v>0.41666666666666669</v>
      </c>
      <c r="I1430">
        <v>0.15625</v>
      </c>
      <c r="J1430">
        <v>0.66907051282051289</v>
      </c>
    </row>
    <row r="1431" spans="1:10" x14ac:dyDescent="0.3">
      <c r="A1431">
        <v>0.125</v>
      </c>
      <c r="B1431">
        <v>0.4</v>
      </c>
      <c r="C1431">
        <v>0.19047619047619049</v>
      </c>
      <c r="D1431">
        <v>0</v>
      </c>
      <c r="E1431">
        <v>0</v>
      </c>
      <c r="F1431">
        <v>0</v>
      </c>
      <c r="G1431">
        <v>0.125</v>
      </c>
      <c r="H1431">
        <v>0.4</v>
      </c>
      <c r="I1431">
        <v>0.19047619047619049</v>
      </c>
      <c r="J1431">
        <v>0.71547619047619049</v>
      </c>
    </row>
    <row r="1432" spans="1:10" x14ac:dyDescent="0.3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5.3475935828877002E-3</v>
      </c>
      <c r="B1434">
        <v>1</v>
      </c>
      <c r="C1434">
        <v>1.063829787234043E-2</v>
      </c>
      <c r="D1434">
        <v>0</v>
      </c>
      <c r="E1434">
        <v>0</v>
      </c>
      <c r="F1434">
        <v>0</v>
      </c>
      <c r="G1434">
        <v>5.3475935828877002E-3</v>
      </c>
      <c r="H1434">
        <v>1</v>
      </c>
      <c r="I1434">
        <v>1.063829787234043E-2</v>
      </c>
      <c r="J1434">
        <v>1.015985891455228</v>
      </c>
    </row>
    <row r="1435" spans="1:10" x14ac:dyDescent="0.3">
      <c r="A1435">
        <v>0.4</v>
      </c>
      <c r="B1435">
        <v>0.5</v>
      </c>
      <c r="C1435">
        <v>0.44444444444444448</v>
      </c>
      <c r="D1435">
        <v>0.25</v>
      </c>
      <c r="E1435">
        <v>0.33333333333333331</v>
      </c>
      <c r="F1435">
        <v>0.28571428571428581</v>
      </c>
      <c r="G1435">
        <v>0.4</v>
      </c>
      <c r="H1435">
        <v>0.5</v>
      </c>
      <c r="I1435">
        <v>0.44444444444444448</v>
      </c>
      <c r="J1435">
        <v>1.344444444444445</v>
      </c>
    </row>
    <row r="1436" spans="1:10" x14ac:dyDescent="0.3">
      <c r="A1436">
        <v>4.195804195804196E-2</v>
      </c>
      <c r="B1436">
        <v>1</v>
      </c>
      <c r="C1436">
        <v>8.0536912751677861E-2</v>
      </c>
      <c r="D1436">
        <v>7.0422535211267607E-3</v>
      </c>
      <c r="E1436">
        <v>0.2</v>
      </c>
      <c r="F1436">
        <v>1.360544217687075E-2</v>
      </c>
      <c r="G1436">
        <v>3.4965034965034968E-2</v>
      </c>
      <c r="H1436">
        <v>0.83333333333333337</v>
      </c>
      <c r="I1436">
        <v>6.7114093959731544E-2</v>
      </c>
      <c r="J1436">
        <v>0.93541246225809993</v>
      </c>
    </row>
    <row r="1437" spans="1:10" x14ac:dyDescent="0.3">
      <c r="A1437">
        <v>3.831417624521073E-3</v>
      </c>
      <c r="B1437">
        <v>0.33333333333333331</v>
      </c>
      <c r="C1437">
        <v>7.575757575757576E-3</v>
      </c>
      <c r="D1437">
        <v>0</v>
      </c>
      <c r="E1437">
        <v>0</v>
      </c>
      <c r="F1437">
        <v>0</v>
      </c>
      <c r="G1437">
        <v>3.831417624521073E-3</v>
      </c>
      <c r="H1437">
        <v>0.33333333333333331</v>
      </c>
      <c r="I1437">
        <v>7.575757575757576E-3</v>
      </c>
      <c r="J1437">
        <v>0.34474050853361188</v>
      </c>
    </row>
    <row r="1438" spans="1:10" x14ac:dyDescent="0.3">
      <c r="A1438">
        <v>0.1</v>
      </c>
      <c r="B1438">
        <v>0.5</v>
      </c>
      <c r="C1438">
        <v>0.16666666666666671</v>
      </c>
      <c r="D1438">
        <v>0</v>
      </c>
      <c r="E1438">
        <v>0</v>
      </c>
      <c r="F1438">
        <v>0</v>
      </c>
      <c r="G1438">
        <v>0.1</v>
      </c>
      <c r="H1438">
        <v>0.5</v>
      </c>
      <c r="I1438">
        <v>0.16666666666666671</v>
      </c>
      <c r="J1438">
        <v>0.76666666666666661</v>
      </c>
    </row>
    <row r="1439" spans="1:10" x14ac:dyDescent="0.3">
      <c r="A1439">
        <v>1.7241379310344831E-2</v>
      </c>
      <c r="B1439">
        <v>0.5</v>
      </c>
      <c r="C1439">
        <v>3.3333333333333333E-2</v>
      </c>
      <c r="D1439">
        <v>0</v>
      </c>
      <c r="E1439">
        <v>0</v>
      </c>
      <c r="F1439">
        <v>0</v>
      </c>
      <c r="G1439">
        <v>1.7241379310344831E-2</v>
      </c>
      <c r="H1439">
        <v>0.5</v>
      </c>
      <c r="I1439">
        <v>3.3333333333333333E-2</v>
      </c>
      <c r="J1439">
        <v>0.55057471264367819</v>
      </c>
    </row>
    <row r="1440" spans="1:10" x14ac:dyDescent="0.3">
      <c r="A1440">
        <v>9.6618357487922701E-3</v>
      </c>
      <c r="B1440">
        <v>1</v>
      </c>
      <c r="C1440">
        <v>1.913875598086124E-2</v>
      </c>
      <c r="D1440">
        <v>0</v>
      </c>
      <c r="E1440">
        <v>0</v>
      </c>
      <c r="F1440">
        <v>0</v>
      </c>
      <c r="G1440">
        <v>9.6618357487922701E-3</v>
      </c>
      <c r="H1440">
        <v>1</v>
      </c>
      <c r="I1440">
        <v>1.913875598086124E-2</v>
      </c>
      <c r="J1440">
        <v>1.0288005917296541</v>
      </c>
    </row>
    <row r="1441" spans="1:10" x14ac:dyDescent="0.3">
      <c r="A1441">
        <v>6.6666666666666666E-2</v>
      </c>
      <c r="B1441">
        <v>0.33333333333333331</v>
      </c>
      <c r="C1441">
        <v>0.1111111111111111</v>
      </c>
      <c r="D1441">
        <v>0</v>
      </c>
      <c r="E1441">
        <v>0</v>
      </c>
      <c r="F1441">
        <v>0</v>
      </c>
      <c r="G1441">
        <v>6.6666666666666666E-2</v>
      </c>
      <c r="H1441">
        <v>0.33333333333333331</v>
      </c>
      <c r="I1441">
        <v>0.1111111111111111</v>
      </c>
      <c r="J1441">
        <v>0.51111111111111107</v>
      </c>
    </row>
    <row r="1442" spans="1:10" x14ac:dyDescent="0.3">
      <c r="A1442">
        <v>1.6949152542372881E-2</v>
      </c>
      <c r="B1442">
        <v>1</v>
      </c>
      <c r="C1442">
        <v>3.3333333333333333E-2</v>
      </c>
      <c r="D1442">
        <v>0</v>
      </c>
      <c r="E1442">
        <v>0</v>
      </c>
      <c r="F1442">
        <v>0</v>
      </c>
      <c r="G1442">
        <v>1.6949152542372881E-2</v>
      </c>
      <c r="H1442">
        <v>1</v>
      </c>
      <c r="I1442">
        <v>3.3333333333333333E-2</v>
      </c>
      <c r="J1442">
        <v>1.0502824858757061</v>
      </c>
    </row>
    <row r="1443" spans="1:10" x14ac:dyDescent="0.3">
      <c r="A1443">
        <v>1.2195121951219509E-2</v>
      </c>
      <c r="B1443">
        <v>1</v>
      </c>
      <c r="C1443">
        <v>2.4096385542168679E-2</v>
      </c>
      <c r="D1443">
        <v>0</v>
      </c>
      <c r="E1443">
        <v>0</v>
      </c>
      <c r="F1443">
        <v>0</v>
      </c>
      <c r="G1443">
        <v>1.2195121951219509E-2</v>
      </c>
      <c r="H1443">
        <v>1</v>
      </c>
      <c r="I1443">
        <v>2.4096385542168679E-2</v>
      </c>
      <c r="J1443">
        <v>1.0362915074933881</v>
      </c>
    </row>
    <row r="1444" spans="1:10" x14ac:dyDescent="0.3">
      <c r="A1444">
        <v>4.11522633744856E-3</v>
      </c>
      <c r="B1444">
        <v>0.33333333333333331</v>
      </c>
      <c r="C1444">
        <v>8.130081300813009E-3</v>
      </c>
      <c r="D1444">
        <v>0</v>
      </c>
      <c r="E1444">
        <v>0</v>
      </c>
      <c r="F1444">
        <v>0</v>
      </c>
      <c r="G1444">
        <v>4.11522633744856E-3</v>
      </c>
      <c r="H1444">
        <v>0.33333333333333331</v>
      </c>
      <c r="I1444">
        <v>8.130081300813009E-3</v>
      </c>
      <c r="J1444">
        <v>0.34557864097159491</v>
      </c>
    </row>
    <row r="1445" spans="1:10" x14ac:dyDescent="0.3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6.4516129032258056E-3</v>
      </c>
      <c r="B1446">
        <v>1</v>
      </c>
      <c r="C1446">
        <v>1.282051282051282E-2</v>
      </c>
      <c r="D1446">
        <v>0</v>
      </c>
      <c r="E1446">
        <v>0</v>
      </c>
      <c r="F1446">
        <v>0</v>
      </c>
      <c r="G1446">
        <v>6.4516129032258056E-3</v>
      </c>
      <c r="H1446">
        <v>1</v>
      </c>
      <c r="I1446">
        <v>1.282051282051282E-2</v>
      </c>
      <c r="J1446">
        <v>1.019272125723738</v>
      </c>
    </row>
    <row r="1447" spans="1:10" x14ac:dyDescent="0.3">
      <c r="A1447">
        <v>5.7803468208092483E-3</v>
      </c>
      <c r="B1447">
        <v>0.5</v>
      </c>
      <c r="C1447">
        <v>1.142857142857143E-2</v>
      </c>
      <c r="D1447">
        <v>0</v>
      </c>
      <c r="E1447">
        <v>0</v>
      </c>
      <c r="F1447">
        <v>0</v>
      </c>
      <c r="G1447">
        <v>5.7803468208092483E-3</v>
      </c>
      <c r="H1447">
        <v>0.5</v>
      </c>
      <c r="I1447">
        <v>1.142857142857143E-2</v>
      </c>
      <c r="J1447">
        <v>0.51720891824938076</v>
      </c>
    </row>
    <row r="1448" spans="1:10" x14ac:dyDescent="0.3">
      <c r="A1448">
        <v>0.1818181818181818</v>
      </c>
      <c r="B1448">
        <v>0.66666666666666663</v>
      </c>
      <c r="C1448">
        <v>0.28571428571428581</v>
      </c>
      <c r="D1448">
        <v>0</v>
      </c>
      <c r="E1448">
        <v>0</v>
      </c>
      <c r="F1448">
        <v>0</v>
      </c>
      <c r="G1448">
        <v>9.0909090909090912E-2</v>
      </c>
      <c r="H1448">
        <v>0.33333333333333331</v>
      </c>
      <c r="I1448">
        <v>0.1428571428571429</v>
      </c>
      <c r="J1448">
        <v>0.5670995670995671</v>
      </c>
    </row>
    <row r="1449" spans="1:10" x14ac:dyDescent="0.3">
      <c r="A1449">
        <v>0.14285714285714279</v>
      </c>
      <c r="B1449">
        <v>0.33333333333333331</v>
      </c>
      <c r="C1449">
        <v>0.2</v>
      </c>
      <c r="D1449">
        <v>0</v>
      </c>
      <c r="E1449">
        <v>0</v>
      </c>
      <c r="F1449">
        <v>0</v>
      </c>
      <c r="G1449">
        <v>0.14285714285714279</v>
      </c>
      <c r="H1449">
        <v>0.33333333333333331</v>
      </c>
      <c r="I1449">
        <v>0.2</v>
      </c>
      <c r="J1449">
        <v>0.67619047619047623</v>
      </c>
    </row>
    <row r="1450" spans="1:10" x14ac:dyDescent="0.3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1.234567901234568E-2</v>
      </c>
      <c r="B1451">
        <v>1</v>
      </c>
      <c r="C1451">
        <v>2.4390243902439018E-2</v>
      </c>
      <c r="D1451">
        <v>0</v>
      </c>
      <c r="E1451">
        <v>0</v>
      </c>
      <c r="F1451">
        <v>0</v>
      </c>
      <c r="G1451">
        <v>8.23045267489712E-3</v>
      </c>
      <c r="H1451">
        <v>0.66666666666666663</v>
      </c>
      <c r="I1451">
        <v>1.6260162601626021E-2</v>
      </c>
      <c r="J1451">
        <v>0.69115728194318971</v>
      </c>
    </row>
    <row r="1452" spans="1:10" x14ac:dyDescent="0.3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4.9504950495049514E-3</v>
      </c>
      <c r="B1454">
        <v>0.5</v>
      </c>
      <c r="C1454">
        <v>9.8039215686274508E-3</v>
      </c>
      <c r="D1454">
        <v>0</v>
      </c>
      <c r="E1454">
        <v>0</v>
      </c>
      <c r="F1454">
        <v>0</v>
      </c>
      <c r="G1454">
        <v>4.9504950495049514E-3</v>
      </c>
      <c r="H1454">
        <v>0.5</v>
      </c>
      <c r="I1454">
        <v>9.8039215686274508E-3</v>
      </c>
      <c r="J1454">
        <v>0.51475441661813237</v>
      </c>
    </row>
    <row r="1455" spans="1:10" x14ac:dyDescent="0.3">
      <c r="A1455">
        <v>0.08</v>
      </c>
      <c r="B1455">
        <v>0.66666666666666663</v>
      </c>
      <c r="C1455">
        <v>0.14285714285714279</v>
      </c>
      <c r="D1455">
        <v>0</v>
      </c>
      <c r="E1455">
        <v>0</v>
      </c>
      <c r="F1455">
        <v>0</v>
      </c>
      <c r="G1455">
        <v>0.04</v>
      </c>
      <c r="H1455">
        <v>0.33333333333333331</v>
      </c>
      <c r="I1455">
        <v>7.1428571428571425E-2</v>
      </c>
      <c r="J1455">
        <v>0.44476190476190469</v>
      </c>
    </row>
    <row r="1456" spans="1:10" x14ac:dyDescent="0.3">
      <c r="A1456">
        <v>2.5974025974025979E-2</v>
      </c>
      <c r="B1456">
        <v>0.33333333333333331</v>
      </c>
      <c r="C1456">
        <v>4.8192771084337352E-2</v>
      </c>
      <c r="D1456">
        <v>0</v>
      </c>
      <c r="E1456">
        <v>0</v>
      </c>
      <c r="F1456">
        <v>0</v>
      </c>
      <c r="G1456">
        <v>2.5974025974025979E-2</v>
      </c>
      <c r="H1456">
        <v>0.33333333333333331</v>
      </c>
      <c r="I1456">
        <v>4.8192771084337352E-2</v>
      </c>
      <c r="J1456">
        <v>0.40750013039169658</v>
      </c>
    </row>
    <row r="1457" spans="1:10" x14ac:dyDescent="0.3">
      <c r="A1457">
        <v>3.045685279187817E-2</v>
      </c>
      <c r="B1457">
        <v>0.31578947368421051</v>
      </c>
      <c r="C1457">
        <v>5.5555555555555559E-2</v>
      </c>
      <c r="D1457">
        <v>0</v>
      </c>
      <c r="E1457">
        <v>0</v>
      </c>
      <c r="F1457">
        <v>0</v>
      </c>
      <c r="G1457">
        <v>2.538071065989848E-2</v>
      </c>
      <c r="H1457">
        <v>0.26315789473684209</v>
      </c>
      <c r="I1457">
        <v>4.6296296296296287E-2</v>
      </c>
      <c r="J1457">
        <v>0.33483490169303692</v>
      </c>
    </row>
    <row r="1458" spans="1:10" x14ac:dyDescent="0.3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2.1276595744680851E-2</v>
      </c>
      <c r="B1461">
        <v>1</v>
      </c>
      <c r="C1461">
        <v>4.1666666666666671E-2</v>
      </c>
      <c r="D1461">
        <v>0</v>
      </c>
      <c r="E1461">
        <v>0</v>
      </c>
      <c r="F1461">
        <v>0</v>
      </c>
      <c r="G1461">
        <v>2.1276595744680851E-2</v>
      </c>
      <c r="H1461">
        <v>1</v>
      </c>
      <c r="I1461">
        <v>4.1666666666666671E-2</v>
      </c>
      <c r="J1461">
        <v>1.062943262411348</v>
      </c>
    </row>
    <row r="1462" spans="1:10" x14ac:dyDescent="0.3">
      <c r="A1462">
        <v>2.4390243902439029E-2</v>
      </c>
      <c r="B1462">
        <v>1</v>
      </c>
      <c r="C1462">
        <v>4.7619047619047623E-2</v>
      </c>
      <c r="D1462">
        <v>0</v>
      </c>
      <c r="E1462">
        <v>0</v>
      </c>
      <c r="F1462">
        <v>0</v>
      </c>
      <c r="G1462">
        <v>2.4390243902439029E-2</v>
      </c>
      <c r="H1462">
        <v>1</v>
      </c>
      <c r="I1462">
        <v>4.7619047619047623E-2</v>
      </c>
      <c r="J1462">
        <v>1.0720092915214869</v>
      </c>
    </row>
    <row r="1463" spans="1:10" x14ac:dyDescent="0.3">
      <c r="A1463">
        <v>6.25E-2</v>
      </c>
      <c r="B1463">
        <v>0.66666666666666663</v>
      </c>
      <c r="C1463">
        <v>0.1142857142857143</v>
      </c>
      <c r="D1463">
        <v>1.5873015873015869E-2</v>
      </c>
      <c r="E1463">
        <v>0.2</v>
      </c>
      <c r="F1463">
        <v>2.9411764705882349E-2</v>
      </c>
      <c r="G1463">
        <v>6.25E-2</v>
      </c>
      <c r="H1463">
        <v>0.66666666666666663</v>
      </c>
      <c r="I1463">
        <v>0.1142857142857143</v>
      </c>
      <c r="J1463">
        <v>0.84345238095238095</v>
      </c>
    </row>
    <row r="1464" spans="1:10" x14ac:dyDescent="0.3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3.8461538461538457E-2</v>
      </c>
      <c r="B1469">
        <v>0.75</v>
      </c>
      <c r="C1469">
        <v>7.3170731707317083E-2</v>
      </c>
      <c r="D1469">
        <v>0</v>
      </c>
      <c r="E1469">
        <v>0</v>
      </c>
      <c r="F1469">
        <v>0</v>
      </c>
      <c r="G1469">
        <v>2.564102564102564E-2</v>
      </c>
      <c r="H1469">
        <v>0.5</v>
      </c>
      <c r="I1469">
        <v>4.8780487804878037E-2</v>
      </c>
      <c r="J1469">
        <v>0.57442151344590375</v>
      </c>
    </row>
    <row r="1470" spans="1:10" x14ac:dyDescent="0.3">
      <c r="A1470">
        <v>0.1333333333333333</v>
      </c>
      <c r="B1470">
        <v>1</v>
      </c>
      <c r="C1470">
        <v>0.23529411764705879</v>
      </c>
      <c r="D1470">
        <v>0</v>
      </c>
      <c r="E1470">
        <v>0</v>
      </c>
      <c r="F1470">
        <v>0</v>
      </c>
      <c r="G1470">
        <v>6.6666666666666666E-2</v>
      </c>
      <c r="H1470">
        <v>0.5</v>
      </c>
      <c r="I1470">
        <v>0.1176470588235294</v>
      </c>
      <c r="J1470">
        <v>0.68431372549019609</v>
      </c>
    </row>
    <row r="1471" spans="1:10" x14ac:dyDescent="0.3">
      <c r="A1471">
        <v>4.5454545454545452E-3</v>
      </c>
      <c r="B1471">
        <v>0.5</v>
      </c>
      <c r="C1471">
        <v>9.0090090090090089E-3</v>
      </c>
      <c r="D1471">
        <v>0</v>
      </c>
      <c r="E1471">
        <v>0</v>
      </c>
      <c r="F1471">
        <v>0</v>
      </c>
      <c r="G1471">
        <v>4.5454545454545452E-3</v>
      </c>
      <c r="H1471">
        <v>0.5</v>
      </c>
      <c r="I1471">
        <v>9.0090090090090089E-3</v>
      </c>
      <c r="J1471">
        <v>0.51355446355446355</v>
      </c>
    </row>
    <row r="1472" spans="1:10" x14ac:dyDescent="0.3">
      <c r="A1472">
        <v>0.15789473684210531</v>
      </c>
      <c r="B1472">
        <v>0.75</v>
      </c>
      <c r="C1472">
        <v>0.2608695652173913</v>
      </c>
      <c r="D1472">
        <v>0</v>
      </c>
      <c r="E1472">
        <v>0</v>
      </c>
      <c r="F1472">
        <v>0</v>
      </c>
      <c r="G1472">
        <v>0.10526315789473679</v>
      </c>
      <c r="H1472">
        <v>0.5</v>
      </c>
      <c r="I1472">
        <v>0.17391304347826089</v>
      </c>
      <c r="J1472">
        <v>0.7791762013729977</v>
      </c>
    </row>
    <row r="1473" spans="1:10" x14ac:dyDescent="0.3">
      <c r="A1473">
        <v>4.2735042735042739E-3</v>
      </c>
      <c r="B1473">
        <v>1</v>
      </c>
      <c r="C1473">
        <v>8.5106382978723406E-3</v>
      </c>
      <c r="D1473">
        <v>0</v>
      </c>
      <c r="E1473">
        <v>0</v>
      </c>
      <c r="F1473">
        <v>0</v>
      </c>
      <c r="G1473">
        <v>4.2735042735042739E-3</v>
      </c>
      <c r="H1473">
        <v>1</v>
      </c>
      <c r="I1473">
        <v>8.5106382978723406E-3</v>
      </c>
      <c r="J1473">
        <v>1.0127841425713771</v>
      </c>
    </row>
    <row r="1474" spans="1:10" x14ac:dyDescent="0.3">
      <c r="A1474">
        <v>0.125</v>
      </c>
      <c r="B1474">
        <v>0.5</v>
      </c>
      <c r="C1474">
        <v>0.2</v>
      </c>
      <c r="D1474">
        <v>0</v>
      </c>
      <c r="E1474">
        <v>0</v>
      </c>
      <c r="F1474">
        <v>0</v>
      </c>
      <c r="G1474">
        <v>0.125</v>
      </c>
      <c r="H1474">
        <v>0.5</v>
      </c>
      <c r="I1474">
        <v>0.2</v>
      </c>
      <c r="J1474">
        <v>0.82499999999999996</v>
      </c>
    </row>
    <row r="1475" spans="1:10" x14ac:dyDescent="0.3">
      <c r="A1475">
        <v>1.2658227848101271E-2</v>
      </c>
      <c r="B1475">
        <v>1</v>
      </c>
      <c r="C1475">
        <v>2.5000000000000001E-2</v>
      </c>
      <c r="D1475">
        <v>0</v>
      </c>
      <c r="E1475">
        <v>0</v>
      </c>
      <c r="F1475">
        <v>0</v>
      </c>
      <c r="G1475">
        <v>1.2658227848101271E-2</v>
      </c>
      <c r="H1475">
        <v>1</v>
      </c>
      <c r="I1475">
        <v>2.5000000000000001E-2</v>
      </c>
      <c r="J1475">
        <v>1.037658227848101</v>
      </c>
    </row>
    <row r="1476" spans="1:10" x14ac:dyDescent="0.3">
      <c r="A1476">
        <v>6.965174129353234E-2</v>
      </c>
      <c r="B1476">
        <v>0.93333333333333335</v>
      </c>
      <c r="C1476">
        <v>0.12962962962962971</v>
      </c>
      <c r="D1476">
        <v>0.01</v>
      </c>
      <c r="E1476">
        <v>0.14285714285714279</v>
      </c>
      <c r="F1476">
        <v>1.8691588785046731E-2</v>
      </c>
      <c r="G1476">
        <v>5.4726368159203981E-2</v>
      </c>
      <c r="H1476">
        <v>0.73333333333333328</v>
      </c>
      <c r="I1476">
        <v>0.1018518518518518</v>
      </c>
      <c r="J1476">
        <v>0.88991155334438909</v>
      </c>
    </row>
    <row r="1477" spans="1:10" x14ac:dyDescent="0.3">
      <c r="A1477">
        <v>4.464285714285714E-3</v>
      </c>
      <c r="B1477">
        <v>1</v>
      </c>
      <c r="C1477">
        <v>8.8888888888888871E-3</v>
      </c>
      <c r="D1477">
        <v>0</v>
      </c>
      <c r="E1477">
        <v>0</v>
      </c>
      <c r="F1477">
        <v>0</v>
      </c>
      <c r="G1477">
        <v>4.464285714285714E-3</v>
      </c>
      <c r="H1477">
        <v>1</v>
      </c>
      <c r="I1477">
        <v>8.8888888888888871E-3</v>
      </c>
      <c r="J1477">
        <v>1.013353174603175</v>
      </c>
    </row>
    <row r="1478" spans="1:10" x14ac:dyDescent="0.3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3.03030303030303E-2</v>
      </c>
      <c r="B1479">
        <v>0.5</v>
      </c>
      <c r="C1479">
        <v>5.7142857142857148E-2</v>
      </c>
      <c r="D1479">
        <v>0</v>
      </c>
      <c r="E1479">
        <v>0</v>
      </c>
      <c r="F1479">
        <v>0</v>
      </c>
      <c r="G1479">
        <v>3.03030303030303E-2</v>
      </c>
      <c r="H1479">
        <v>0.5</v>
      </c>
      <c r="I1479">
        <v>5.7142857142857148E-2</v>
      </c>
      <c r="J1479">
        <v>0.58744588744588744</v>
      </c>
    </row>
    <row r="1480" spans="1:10" x14ac:dyDescent="0.3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1.754385964912281E-2</v>
      </c>
      <c r="B1481">
        <v>0.16666666666666671</v>
      </c>
      <c r="C1481">
        <v>3.1746031746031737E-2</v>
      </c>
      <c r="D1481">
        <v>0</v>
      </c>
      <c r="E1481">
        <v>0</v>
      </c>
      <c r="F1481">
        <v>0</v>
      </c>
      <c r="G1481">
        <v>1.754385964912281E-2</v>
      </c>
      <c r="H1481">
        <v>0.16666666666666671</v>
      </c>
      <c r="I1481">
        <v>3.1746031746031737E-2</v>
      </c>
      <c r="J1481">
        <v>0.21595655806182121</v>
      </c>
    </row>
    <row r="1482" spans="1:10" x14ac:dyDescent="0.3">
      <c r="A1482">
        <v>7.1428571428571425E-2</v>
      </c>
      <c r="B1482">
        <v>0.22222222222222221</v>
      </c>
      <c r="C1482">
        <v>0.1081081081081081</v>
      </c>
      <c r="D1482">
        <v>0</v>
      </c>
      <c r="E1482">
        <v>0</v>
      </c>
      <c r="F1482">
        <v>0</v>
      </c>
      <c r="G1482">
        <v>7.1428571428571425E-2</v>
      </c>
      <c r="H1482">
        <v>0.22222222222222221</v>
      </c>
      <c r="I1482">
        <v>0.1081081081081081</v>
      </c>
      <c r="J1482">
        <v>0.40175890175890172</v>
      </c>
    </row>
    <row r="1483" spans="1:10" x14ac:dyDescent="0.3">
      <c r="A1483">
        <v>9.2105263157894732E-2</v>
      </c>
      <c r="B1483">
        <v>0.7</v>
      </c>
      <c r="C1483">
        <v>0.16279069767441859</v>
      </c>
      <c r="D1483">
        <v>0</v>
      </c>
      <c r="E1483">
        <v>0</v>
      </c>
      <c r="F1483">
        <v>0</v>
      </c>
      <c r="G1483">
        <v>9.2105263157894732E-2</v>
      </c>
      <c r="H1483">
        <v>0.7</v>
      </c>
      <c r="I1483">
        <v>0.16279069767441859</v>
      </c>
      <c r="J1483">
        <v>0.95489596083231332</v>
      </c>
    </row>
    <row r="1484" spans="1:10" x14ac:dyDescent="0.3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">
      <c r="A1486">
        <v>1.785714285714286E-2</v>
      </c>
      <c r="B1486">
        <v>1</v>
      </c>
      <c r="C1486">
        <v>3.5087719298245612E-2</v>
      </c>
      <c r="D1486">
        <v>0</v>
      </c>
      <c r="E1486">
        <v>0</v>
      </c>
      <c r="F1486">
        <v>0</v>
      </c>
      <c r="G1486">
        <v>1.785714285714286E-2</v>
      </c>
      <c r="H1486">
        <v>1</v>
      </c>
      <c r="I1486">
        <v>3.5087719298245612E-2</v>
      </c>
      <c r="J1486">
        <v>1.052944862155389</v>
      </c>
    </row>
    <row r="1487" spans="1:10" x14ac:dyDescent="0.3">
      <c r="A1487">
        <v>0.2857142857142857</v>
      </c>
      <c r="B1487">
        <v>1</v>
      </c>
      <c r="C1487">
        <v>0.44444444444444448</v>
      </c>
      <c r="D1487">
        <v>0</v>
      </c>
      <c r="E1487">
        <v>0</v>
      </c>
      <c r="F1487">
        <v>0</v>
      </c>
      <c r="G1487">
        <v>0.2857142857142857</v>
      </c>
      <c r="H1487">
        <v>1</v>
      </c>
      <c r="I1487">
        <v>0.44444444444444448</v>
      </c>
      <c r="J1487">
        <v>1.73015873015873</v>
      </c>
    </row>
    <row r="1488" spans="1:10" x14ac:dyDescent="0.3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4.3478260869565223E-2</v>
      </c>
      <c r="B1489">
        <v>0.66666666666666663</v>
      </c>
      <c r="C1489">
        <v>8.1632653061224483E-2</v>
      </c>
      <c r="D1489">
        <v>0</v>
      </c>
      <c r="E1489">
        <v>0</v>
      </c>
      <c r="F1489">
        <v>0</v>
      </c>
      <c r="G1489">
        <v>4.3478260869565223E-2</v>
      </c>
      <c r="H1489">
        <v>0.66666666666666663</v>
      </c>
      <c r="I1489">
        <v>8.1632653061224483E-2</v>
      </c>
      <c r="J1489">
        <v>0.79177758059745629</v>
      </c>
    </row>
    <row r="1490" spans="1:10" x14ac:dyDescent="0.3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2.6086956521739129E-2</v>
      </c>
      <c r="B1492">
        <v>1</v>
      </c>
      <c r="C1492">
        <v>5.084745762711864E-2</v>
      </c>
      <c r="D1492">
        <v>0</v>
      </c>
      <c r="E1492">
        <v>0</v>
      </c>
      <c r="F1492">
        <v>0</v>
      </c>
      <c r="G1492">
        <v>8.6956521739130436E-3</v>
      </c>
      <c r="H1492">
        <v>0.33333333333333331</v>
      </c>
      <c r="I1492">
        <v>1.6949152542372881E-2</v>
      </c>
      <c r="J1492">
        <v>0.35897813804961931</v>
      </c>
    </row>
    <row r="1493" spans="1:10" x14ac:dyDescent="0.3">
      <c r="A1493">
        <v>8.5836909871244635E-3</v>
      </c>
      <c r="B1493">
        <v>0.4</v>
      </c>
      <c r="C1493">
        <v>1.680672268907563E-2</v>
      </c>
      <c r="D1493">
        <v>0</v>
      </c>
      <c r="E1493">
        <v>0</v>
      </c>
      <c r="F1493">
        <v>0</v>
      </c>
      <c r="G1493">
        <v>4.2918454935622317E-3</v>
      </c>
      <c r="H1493">
        <v>0.2</v>
      </c>
      <c r="I1493">
        <v>8.4033613445378148E-3</v>
      </c>
      <c r="J1493">
        <v>0.21269520683810009</v>
      </c>
    </row>
    <row r="1494" spans="1:10" x14ac:dyDescent="0.3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3.4482758620689648E-2</v>
      </c>
      <c r="B1495">
        <v>0.25</v>
      </c>
      <c r="C1495">
        <v>6.0606060606060601E-2</v>
      </c>
      <c r="D1495">
        <v>0</v>
      </c>
      <c r="E1495">
        <v>0</v>
      </c>
      <c r="F1495">
        <v>0</v>
      </c>
      <c r="G1495">
        <v>3.4482758620689648E-2</v>
      </c>
      <c r="H1495">
        <v>0.25</v>
      </c>
      <c r="I1495">
        <v>6.0606060606060601E-2</v>
      </c>
      <c r="J1495">
        <v>0.34508881922675028</v>
      </c>
    </row>
    <row r="1496" spans="1:10" x14ac:dyDescent="0.3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0.1</v>
      </c>
      <c r="B1497">
        <v>0.5</v>
      </c>
      <c r="C1497">
        <v>0.16666666666666671</v>
      </c>
      <c r="D1497">
        <v>0</v>
      </c>
      <c r="E1497">
        <v>0</v>
      </c>
      <c r="F1497">
        <v>0</v>
      </c>
      <c r="G1497">
        <v>0.1</v>
      </c>
      <c r="H1497">
        <v>0.5</v>
      </c>
      <c r="I1497">
        <v>0.16666666666666671</v>
      </c>
      <c r="J1497">
        <v>0.76666666666666661</v>
      </c>
    </row>
    <row r="1498" spans="1:10" x14ac:dyDescent="0.3">
      <c r="A1498">
        <v>7.1428571428571425E-2</v>
      </c>
      <c r="B1498">
        <v>0.5</v>
      </c>
      <c r="C1498">
        <v>0.125</v>
      </c>
      <c r="D1498">
        <v>0</v>
      </c>
      <c r="E1498">
        <v>0</v>
      </c>
      <c r="F1498">
        <v>0</v>
      </c>
      <c r="G1498">
        <v>7.1428571428571425E-2</v>
      </c>
      <c r="H1498">
        <v>0.5</v>
      </c>
      <c r="I1498">
        <v>0.125</v>
      </c>
      <c r="J1498">
        <v>0.6964285714285714</v>
      </c>
    </row>
    <row r="1499" spans="1:10" x14ac:dyDescent="0.3">
      <c r="A1499">
        <v>4.4117647058823532E-2</v>
      </c>
      <c r="B1499">
        <v>0.6</v>
      </c>
      <c r="C1499">
        <v>8.2191780821917818E-2</v>
      </c>
      <c r="D1499">
        <v>1.492537313432836E-2</v>
      </c>
      <c r="E1499">
        <v>0.25</v>
      </c>
      <c r="F1499">
        <v>2.8169014084507039E-2</v>
      </c>
      <c r="G1499">
        <v>4.4117647058823532E-2</v>
      </c>
      <c r="H1499">
        <v>0.6</v>
      </c>
      <c r="I1499">
        <v>8.2191780821917818E-2</v>
      </c>
      <c r="J1499">
        <v>0.72630942788074127</v>
      </c>
    </row>
    <row r="1500" spans="1:10" x14ac:dyDescent="0.3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4.9019607843137247E-2</v>
      </c>
      <c r="B1501">
        <v>0.55555555555555558</v>
      </c>
      <c r="C1501">
        <v>9.0090090090090086E-2</v>
      </c>
      <c r="D1501">
        <v>9.9009900990099011E-3</v>
      </c>
      <c r="E1501">
        <v>0.125</v>
      </c>
      <c r="F1501">
        <v>1.834862385321101E-2</v>
      </c>
      <c r="G1501">
        <v>4.9019607843137247E-2</v>
      </c>
      <c r="H1501">
        <v>0.55555555555555558</v>
      </c>
      <c r="I1501">
        <v>9.0090090090090086E-2</v>
      </c>
      <c r="J1501">
        <v>0.69466525348878294</v>
      </c>
    </row>
    <row r="1502" spans="1:10" x14ac:dyDescent="0.3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">
      <c r="A1505">
        <v>6.25E-2</v>
      </c>
      <c r="B1505">
        <v>0.33333333333333331</v>
      </c>
      <c r="C1505">
        <v>0.10526315789473679</v>
      </c>
      <c r="D1505">
        <v>0</v>
      </c>
      <c r="E1505">
        <v>0</v>
      </c>
      <c r="F1505">
        <v>0</v>
      </c>
      <c r="G1505">
        <v>6.25E-2</v>
      </c>
      <c r="H1505">
        <v>0.33333333333333331</v>
      </c>
      <c r="I1505">
        <v>0.10526315789473679</v>
      </c>
      <c r="J1505">
        <v>0.50109649122807021</v>
      </c>
    </row>
    <row r="1506" spans="1:10" x14ac:dyDescent="0.3">
      <c r="A1506">
        <v>5.8823529411764712E-2</v>
      </c>
      <c r="B1506">
        <v>0.75</v>
      </c>
      <c r="C1506">
        <v>0.1090909090909091</v>
      </c>
      <c r="D1506">
        <v>9.9009900990099011E-3</v>
      </c>
      <c r="E1506">
        <v>0.14285714285714279</v>
      </c>
      <c r="F1506">
        <v>1.8518518518518521E-2</v>
      </c>
      <c r="G1506">
        <v>5.8823529411764712E-2</v>
      </c>
      <c r="H1506">
        <v>0.75</v>
      </c>
      <c r="I1506">
        <v>0.1090909090909091</v>
      </c>
      <c r="J1506">
        <v>0.91791443850267385</v>
      </c>
    </row>
    <row r="1507" spans="1:10" x14ac:dyDescent="0.3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">
      <c r="A1509">
        <v>3.9215686274509803E-2</v>
      </c>
      <c r="B1509">
        <v>1</v>
      </c>
      <c r="C1509">
        <v>7.5471698113207544E-2</v>
      </c>
      <c r="D1509">
        <v>0</v>
      </c>
      <c r="E1509">
        <v>0</v>
      </c>
      <c r="F1509">
        <v>0</v>
      </c>
      <c r="G1509">
        <v>3.9215686274509803E-2</v>
      </c>
      <c r="H1509">
        <v>1</v>
      </c>
      <c r="I1509">
        <v>7.5471698113207544E-2</v>
      </c>
      <c r="J1509">
        <v>1.114687384387717</v>
      </c>
    </row>
    <row r="1510" spans="1:10" x14ac:dyDescent="0.3">
      <c r="A1510">
        <v>4.8192771084337352E-2</v>
      </c>
      <c r="B1510">
        <v>0.8</v>
      </c>
      <c r="C1510">
        <v>9.0909090909090912E-2</v>
      </c>
      <c r="D1510">
        <v>0</v>
      </c>
      <c r="E1510">
        <v>0</v>
      </c>
      <c r="F1510">
        <v>0</v>
      </c>
      <c r="G1510">
        <v>4.8192771084337352E-2</v>
      </c>
      <c r="H1510">
        <v>0.8</v>
      </c>
      <c r="I1510">
        <v>9.0909090909090912E-2</v>
      </c>
      <c r="J1510">
        <v>0.93910186199342838</v>
      </c>
    </row>
    <row r="1511" spans="1:10" x14ac:dyDescent="0.3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">
      <c r="A1512">
        <v>2.3809523809523812E-2</v>
      </c>
      <c r="B1512">
        <v>0.5</v>
      </c>
      <c r="C1512">
        <v>4.5454545454545449E-2</v>
      </c>
      <c r="D1512">
        <v>0</v>
      </c>
      <c r="E1512">
        <v>0</v>
      </c>
      <c r="F1512">
        <v>0</v>
      </c>
      <c r="G1512">
        <v>2.3809523809523812E-2</v>
      </c>
      <c r="H1512">
        <v>0.5</v>
      </c>
      <c r="I1512">
        <v>4.5454545454545449E-2</v>
      </c>
      <c r="J1512">
        <v>0.56926406926406925</v>
      </c>
    </row>
    <row r="1513" spans="1:10" x14ac:dyDescent="0.3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4.1666666666666657E-2</v>
      </c>
      <c r="B1515">
        <v>0.4</v>
      </c>
      <c r="C1515">
        <v>7.5471698113207544E-2</v>
      </c>
      <c r="D1515">
        <v>0</v>
      </c>
      <c r="E1515">
        <v>0</v>
      </c>
      <c r="F1515">
        <v>0</v>
      </c>
      <c r="G1515">
        <v>4.1666666666666657E-2</v>
      </c>
      <c r="H1515">
        <v>0.4</v>
      </c>
      <c r="I1515">
        <v>7.5471698113207544E-2</v>
      </c>
      <c r="J1515">
        <v>0.51713836477987429</v>
      </c>
    </row>
    <row r="1516" spans="1:10" x14ac:dyDescent="0.3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">
      <c r="A1517">
        <v>1.298701298701299E-2</v>
      </c>
      <c r="B1517">
        <v>0.5</v>
      </c>
      <c r="C1517">
        <v>2.5316455696202531E-2</v>
      </c>
      <c r="D1517">
        <v>0</v>
      </c>
      <c r="E1517">
        <v>0</v>
      </c>
      <c r="F1517">
        <v>0</v>
      </c>
      <c r="G1517">
        <v>1.298701298701299E-2</v>
      </c>
      <c r="H1517">
        <v>0.5</v>
      </c>
      <c r="I1517">
        <v>2.5316455696202531E-2</v>
      </c>
      <c r="J1517">
        <v>0.53830346868321555</v>
      </c>
    </row>
    <row r="1518" spans="1:10" x14ac:dyDescent="0.3">
      <c r="A1518">
        <v>2.2123893805309731E-2</v>
      </c>
      <c r="B1518">
        <v>0.625</v>
      </c>
      <c r="C1518">
        <v>4.2735042735042743E-2</v>
      </c>
      <c r="D1518">
        <v>0</v>
      </c>
      <c r="E1518">
        <v>0</v>
      </c>
      <c r="F1518">
        <v>0</v>
      </c>
      <c r="G1518">
        <v>2.2123893805309731E-2</v>
      </c>
      <c r="H1518">
        <v>0.625</v>
      </c>
      <c r="I1518">
        <v>4.2735042735042743E-2</v>
      </c>
      <c r="J1518">
        <v>0.68985893654035246</v>
      </c>
    </row>
    <row r="1519" spans="1:10" x14ac:dyDescent="0.3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">
      <c r="A1520">
        <v>4.464285714285714E-3</v>
      </c>
      <c r="B1520">
        <v>0.5</v>
      </c>
      <c r="C1520">
        <v>8.8495575221238937E-3</v>
      </c>
      <c r="D1520">
        <v>0</v>
      </c>
      <c r="E1520">
        <v>0</v>
      </c>
      <c r="F1520">
        <v>0</v>
      </c>
      <c r="G1520">
        <v>4.464285714285714E-3</v>
      </c>
      <c r="H1520">
        <v>0.5</v>
      </c>
      <c r="I1520">
        <v>8.8495575221238937E-3</v>
      </c>
      <c r="J1520">
        <v>0.51331384323640961</v>
      </c>
    </row>
    <row r="1521" spans="1:10" x14ac:dyDescent="0.3">
      <c r="A1521">
        <v>0.33333333333333331</v>
      </c>
      <c r="B1521">
        <v>0.42857142857142849</v>
      </c>
      <c r="C1521">
        <v>0.375</v>
      </c>
      <c r="D1521">
        <v>0</v>
      </c>
      <c r="E1521">
        <v>0</v>
      </c>
      <c r="F1521">
        <v>0</v>
      </c>
      <c r="G1521">
        <v>0.33333333333333331</v>
      </c>
      <c r="H1521">
        <v>0.42857142857142849</v>
      </c>
      <c r="I1521">
        <v>0.375</v>
      </c>
      <c r="J1521">
        <v>1.1369047619047621</v>
      </c>
    </row>
    <row r="1522" spans="1:10" x14ac:dyDescent="0.3">
      <c r="A1522">
        <v>1.492537313432836E-2</v>
      </c>
      <c r="B1522">
        <v>0.5</v>
      </c>
      <c r="C1522">
        <v>2.8985507246376808E-2</v>
      </c>
      <c r="D1522">
        <v>0</v>
      </c>
      <c r="E1522">
        <v>0</v>
      </c>
      <c r="F1522">
        <v>0</v>
      </c>
      <c r="G1522">
        <v>1.492537313432836E-2</v>
      </c>
      <c r="H1522">
        <v>0.5</v>
      </c>
      <c r="I1522">
        <v>2.8985507246376808E-2</v>
      </c>
      <c r="J1522">
        <v>0.54391088038070523</v>
      </c>
    </row>
    <row r="1523" spans="1:10" x14ac:dyDescent="0.3">
      <c r="A1523">
        <v>2.3255813953488368E-2</v>
      </c>
      <c r="B1523">
        <v>0.6</v>
      </c>
      <c r="C1523">
        <v>4.4776119402985072E-2</v>
      </c>
      <c r="D1523">
        <v>0</v>
      </c>
      <c r="E1523">
        <v>0</v>
      </c>
      <c r="F1523">
        <v>0</v>
      </c>
      <c r="G1523">
        <v>2.3255813953488368E-2</v>
      </c>
      <c r="H1523">
        <v>0.6</v>
      </c>
      <c r="I1523">
        <v>4.4776119402985072E-2</v>
      </c>
      <c r="J1523">
        <v>0.66803193335647348</v>
      </c>
    </row>
    <row r="1524" spans="1:10" x14ac:dyDescent="0.3">
      <c r="A1524">
        <v>0.25</v>
      </c>
      <c r="B1524">
        <v>0.5</v>
      </c>
      <c r="C1524">
        <v>0.33333333333333331</v>
      </c>
      <c r="D1524">
        <v>0</v>
      </c>
      <c r="E1524">
        <v>0</v>
      </c>
      <c r="F1524">
        <v>0</v>
      </c>
      <c r="G1524">
        <v>0.25</v>
      </c>
      <c r="H1524">
        <v>0.5</v>
      </c>
      <c r="I1524">
        <v>0.33333333333333331</v>
      </c>
      <c r="J1524">
        <v>1.083333333333333</v>
      </c>
    </row>
    <row r="1525" spans="1:10" x14ac:dyDescent="0.3">
      <c r="A1525">
        <v>4.2194092827004218E-2</v>
      </c>
      <c r="B1525">
        <v>0.76923076923076927</v>
      </c>
      <c r="C1525">
        <v>7.9999999999999988E-2</v>
      </c>
      <c r="D1525">
        <v>0</v>
      </c>
      <c r="E1525">
        <v>0</v>
      </c>
      <c r="F1525">
        <v>0</v>
      </c>
      <c r="G1525">
        <v>3.7974683544303799E-2</v>
      </c>
      <c r="H1525">
        <v>0.69230769230769229</v>
      </c>
      <c r="I1525">
        <v>7.2000000000000008E-2</v>
      </c>
      <c r="J1525">
        <v>0.80228237585199613</v>
      </c>
    </row>
    <row r="1526" spans="1:10" x14ac:dyDescent="0.3">
      <c r="A1526">
        <v>0.125</v>
      </c>
      <c r="B1526">
        <v>1</v>
      </c>
      <c r="C1526">
        <v>0.22222222222222221</v>
      </c>
      <c r="D1526">
        <v>0</v>
      </c>
      <c r="E1526">
        <v>0</v>
      </c>
      <c r="F1526">
        <v>0</v>
      </c>
      <c r="G1526">
        <v>0.125</v>
      </c>
      <c r="H1526">
        <v>1</v>
      </c>
      <c r="I1526">
        <v>0.22222222222222221</v>
      </c>
      <c r="J1526">
        <v>1.3472222222222221</v>
      </c>
    </row>
    <row r="1527" spans="1:10" x14ac:dyDescent="0.3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0.2</v>
      </c>
      <c r="B1529">
        <v>1</v>
      </c>
      <c r="C1529">
        <v>0.33333333333333343</v>
      </c>
      <c r="D1529">
        <v>0</v>
      </c>
      <c r="E1529">
        <v>0</v>
      </c>
      <c r="F1529">
        <v>0</v>
      </c>
      <c r="G1529">
        <v>0.2</v>
      </c>
      <c r="H1529">
        <v>1</v>
      </c>
      <c r="I1529">
        <v>0.33333333333333343</v>
      </c>
      <c r="J1529">
        <v>1.533333333333333</v>
      </c>
    </row>
    <row r="1530" spans="1:10" x14ac:dyDescent="0.3">
      <c r="A1530">
        <v>0.15</v>
      </c>
      <c r="B1530">
        <v>0.6</v>
      </c>
      <c r="C1530">
        <v>0.24</v>
      </c>
      <c r="D1530">
        <v>0</v>
      </c>
      <c r="E1530">
        <v>0</v>
      </c>
      <c r="F1530">
        <v>0</v>
      </c>
      <c r="G1530">
        <v>0.1</v>
      </c>
      <c r="H1530">
        <v>0.4</v>
      </c>
      <c r="I1530">
        <v>0.16</v>
      </c>
      <c r="J1530">
        <v>0.66</v>
      </c>
    </row>
    <row r="1531" spans="1:10" x14ac:dyDescent="0.3">
      <c r="A1531">
        <v>0.15384615384615391</v>
      </c>
      <c r="B1531">
        <v>0.82352941176470584</v>
      </c>
      <c r="C1531">
        <v>0.25925925925925919</v>
      </c>
      <c r="D1531">
        <v>3.3333333333333333E-2</v>
      </c>
      <c r="E1531">
        <v>0.1875</v>
      </c>
      <c r="F1531">
        <v>5.6603773584905669E-2</v>
      </c>
      <c r="G1531">
        <v>0.1318681318681319</v>
      </c>
      <c r="H1531">
        <v>0.70588235294117652</v>
      </c>
      <c r="I1531">
        <v>0.22222222222222221</v>
      </c>
      <c r="J1531">
        <v>1.059972707031531</v>
      </c>
    </row>
    <row r="1532" spans="1:10" x14ac:dyDescent="0.3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8.6956521739130436E-3</v>
      </c>
      <c r="B1535">
        <v>0.5</v>
      </c>
      <c r="C1535">
        <v>1.7094017094017099E-2</v>
      </c>
      <c r="D1535">
        <v>0</v>
      </c>
      <c r="E1535">
        <v>0</v>
      </c>
      <c r="F1535">
        <v>0</v>
      </c>
      <c r="G1535">
        <v>8.6956521739130436E-3</v>
      </c>
      <c r="H1535">
        <v>0.5</v>
      </c>
      <c r="I1535">
        <v>1.7094017094017099E-2</v>
      </c>
      <c r="J1535">
        <v>0.52578966926793014</v>
      </c>
    </row>
    <row r="1536" spans="1:10" x14ac:dyDescent="0.3">
      <c r="A1536">
        <v>0.1</v>
      </c>
      <c r="B1536">
        <v>0.33333333333333331</v>
      </c>
      <c r="C1536">
        <v>0.1538461538461538</v>
      </c>
      <c r="D1536">
        <v>0</v>
      </c>
      <c r="E1536">
        <v>0</v>
      </c>
      <c r="F1536">
        <v>0</v>
      </c>
      <c r="G1536">
        <v>0.1</v>
      </c>
      <c r="H1536">
        <v>0.33333333333333331</v>
      </c>
      <c r="I1536">
        <v>0.1538461538461538</v>
      </c>
      <c r="J1536">
        <v>0.5871794871794872</v>
      </c>
    </row>
    <row r="1537" spans="1:10" x14ac:dyDescent="0.3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">
      <c r="A1539">
        <v>5.6497175141242938E-3</v>
      </c>
      <c r="B1539">
        <v>0.5</v>
      </c>
      <c r="C1539">
        <v>1.11731843575419E-2</v>
      </c>
      <c r="D1539">
        <v>0</v>
      </c>
      <c r="E1539">
        <v>0</v>
      </c>
      <c r="F1539">
        <v>0</v>
      </c>
      <c r="G1539">
        <v>5.6497175141242938E-3</v>
      </c>
      <c r="H1539">
        <v>0.5</v>
      </c>
      <c r="I1539">
        <v>1.11731843575419E-2</v>
      </c>
      <c r="J1539">
        <v>0.51682290187166613</v>
      </c>
    </row>
    <row r="1540" spans="1:10" x14ac:dyDescent="0.3">
      <c r="A1540">
        <v>1.8518518518518521E-2</v>
      </c>
      <c r="B1540">
        <v>1</v>
      </c>
      <c r="C1540">
        <v>3.6363636363636362E-2</v>
      </c>
      <c r="D1540">
        <v>0</v>
      </c>
      <c r="E1540">
        <v>0</v>
      </c>
      <c r="F1540">
        <v>0</v>
      </c>
      <c r="G1540">
        <v>1.8518518518518521E-2</v>
      </c>
      <c r="H1540">
        <v>1</v>
      </c>
      <c r="I1540">
        <v>3.6363636363636362E-2</v>
      </c>
      <c r="J1540">
        <v>1.054882154882155</v>
      </c>
    </row>
    <row r="1541" spans="1:10" x14ac:dyDescent="0.3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">
      <c r="A1542">
        <v>3.7037037037037028E-2</v>
      </c>
      <c r="B1542">
        <v>0.5</v>
      </c>
      <c r="C1542">
        <v>6.8965517241379309E-2</v>
      </c>
      <c r="D1542">
        <v>0</v>
      </c>
      <c r="E1542">
        <v>0</v>
      </c>
      <c r="F1542">
        <v>0</v>
      </c>
      <c r="G1542">
        <v>3.7037037037037028E-2</v>
      </c>
      <c r="H1542">
        <v>0.5</v>
      </c>
      <c r="I1542">
        <v>6.8965517241379309E-2</v>
      </c>
      <c r="J1542">
        <v>0.60600255427841632</v>
      </c>
    </row>
    <row r="1543" spans="1:10" x14ac:dyDescent="0.3">
      <c r="A1543">
        <v>0.16759776536312851</v>
      </c>
      <c r="B1543">
        <v>0.76923076923076927</v>
      </c>
      <c r="C1543">
        <v>0.27522935779816521</v>
      </c>
      <c r="D1543">
        <v>5.6179775280898868E-2</v>
      </c>
      <c r="E1543">
        <v>0.26315789473684209</v>
      </c>
      <c r="F1543">
        <v>9.2592592592592601E-2</v>
      </c>
      <c r="G1543">
        <v>0.14525139664804471</v>
      </c>
      <c r="H1543">
        <v>0.66666666666666663</v>
      </c>
      <c r="I1543">
        <v>0.2385321100917431</v>
      </c>
      <c r="J1543">
        <v>1.0504501734064551</v>
      </c>
    </row>
    <row r="1544" spans="1:10" x14ac:dyDescent="0.3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">
      <c r="A1545">
        <v>4.329004329004329E-3</v>
      </c>
      <c r="B1545">
        <v>1</v>
      </c>
      <c r="C1545">
        <v>8.6206896551724137E-3</v>
      </c>
      <c r="D1545">
        <v>0</v>
      </c>
      <c r="E1545">
        <v>0</v>
      </c>
      <c r="F1545">
        <v>0</v>
      </c>
      <c r="G1545">
        <v>4.329004329004329E-3</v>
      </c>
      <c r="H1545">
        <v>1</v>
      </c>
      <c r="I1545">
        <v>8.6206896551724137E-3</v>
      </c>
      <c r="J1545">
        <v>1.0129496939841769</v>
      </c>
    </row>
    <row r="1546" spans="1:10" x14ac:dyDescent="0.3">
      <c r="A1546">
        <v>2.3809523809523812E-2</v>
      </c>
      <c r="B1546">
        <v>0.1470588235294118</v>
      </c>
      <c r="C1546">
        <v>4.0983606557377053E-2</v>
      </c>
      <c r="D1546">
        <v>0</v>
      </c>
      <c r="E1546">
        <v>0</v>
      </c>
      <c r="F1546">
        <v>0</v>
      </c>
      <c r="G1546">
        <v>2.3809523809523812E-2</v>
      </c>
      <c r="H1546">
        <v>0.1470588235294118</v>
      </c>
      <c r="I1546">
        <v>4.0983606557377053E-2</v>
      </c>
      <c r="J1546">
        <v>0.21185195389631259</v>
      </c>
    </row>
    <row r="1547" spans="1:10" x14ac:dyDescent="0.3">
      <c r="A1547">
        <v>4.7619047619047623E-3</v>
      </c>
      <c r="B1547">
        <v>1</v>
      </c>
      <c r="C1547">
        <v>9.4786729857819912E-3</v>
      </c>
      <c r="D1547">
        <v>0</v>
      </c>
      <c r="E1547">
        <v>0</v>
      </c>
      <c r="F1547">
        <v>0</v>
      </c>
      <c r="G1547">
        <v>4.7619047619047623E-3</v>
      </c>
      <c r="H1547">
        <v>1</v>
      </c>
      <c r="I1547">
        <v>9.4786729857819912E-3</v>
      </c>
      <c r="J1547">
        <v>1.0142405777476871</v>
      </c>
    </row>
    <row r="1548" spans="1:10" x14ac:dyDescent="0.3">
      <c r="A1548">
        <v>5.1813471502590684E-3</v>
      </c>
      <c r="B1548">
        <v>1</v>
      </c>
      <c r="C1548">
        <v>1.030927835051546E-2</v>
      </c>
      <c r="D1548">
        <v>0</v>
      </c>
      <c r="E1548">
        <v>0</v>
      </c>
      <c r="F1548">
        <v>0</v>
      </c>
      <c r="G1548">
        <v>5.1813471502590684E-3</v>
      </c>
      <c r="H1548">
        <v>1</v>
      </c>
      <c r="I1548">
        <v>1.030927835051546E-2</v>
      </c>
      <c r="J1548">
        <v>1.015490625500775</v>
      </c>
    </row>
    <row r="1549" spans="1:10" x14ac:dyDescent="0.3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">
      <c r="A1550">
        <v>4.3668122270742356E-3</v>
      </c>
      <c r="B1550">
        <v>1</v>
      </c>
      <c r="C1550">
        <v>8.6956521739130436E-3</v>
      </c>
      <c r="D1550">
        <v>0</v>
      </c>
      <c r="E1550">
        <v>0</v>
      </c>
      <c r="F1550">
        <v>0</v>
      </c>
      <c r="G1550">
        <v>4.3668122270742356E-3</v>
      </c>
      <c r="H1550">
        <v>1</v>
      </c>
      <c r="I1550">
        <v>8.6956521739130436E-3</v>
      </c>
      <c r="J1550">
        <v>1.0130624644009869</v>
      </c>
    </row>
    <row r="1551" spans="1:10" x14ac:dyDescent="0.3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">
      <c r="A1552">
        <v>0.05</v>
      </c>
      <c r="B1552">
        <v>1</v>
      </c>
      <c r="C1552">
        <v>9.5238095238095233E-2</v>
      </c>
      <c r="D1552">
        <v>0</v>
      </c>
      <c r="E1552">
        <v>0</v>
      </c>
      <c r="F1552">
        <v>0</v>
      </c>
      <c r="G1552">
        <v>0.05</v>
      </c>
      <c r="H1552">
        <v>1</v>
      </c>
      <c r="I1552">
        <v>9.5238095238095233E-2</v>
      </c>
      <c r="J1552">
        <v>1.1452380952380949</v>
      </c>
    </row>
    <row r="1553" spans="1:10" x14ac:dyDescent="0.3">
      <c r="A1553">
        <v>2.6315789473684209E-2</v>
      </c>
      <c r="B1553">
        <v>1</v>
      </c>
      <c r="C1553">
        <v>5.1282051282051273E-2</v>
      </c>
      <c r="D1553">
        <v>0</v>
      </c>
      <c r="E1553">
        <v>0</v>
      </c>
      <c r="F1553">
        <v>0</v>
      </c>
      <c r="G1553">
        <v>2.6315789473684209E-2</v>
      </c>
      <c r="H1553">
        <v>1</v>
      </c>
      <c r="I1553">
        <v>5.1282051282051273E-2</v>
      </c>
      <c r="J1553">
        <v>1.0775978407557361</v>
      </c>
    </row>
    <row r="1554" spans="1:10" x14ac:dyDescent="0.3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">
      <c r="A1555">
        <v>6.7567567567567571E-3</v>
      </c>
      <c r="B1555">
        <v>1</v>
      </c>
      <c r="C1555">
        <v>1.342281879194631E-2</v>
      </c>
      <c r="D1555">
        <v>0</v>
      </c>
      <c r="E1555">
        <v>0</v>
      </c>
      <c r="F1555">
        <v>0</v>
      </c>
      <c r="G1555">
        <v>6.7567567567567571E-3</v>
      </c>
      <c r="H1555">
        <v>1</v>
      </c>
      <c r="I1555">
        <v>1.342281879194631E-2</v>
      </c>
      <c r="J1555">
        <v>1.0201795755487031</v>
      </c>
    </row>
    <row r="1556" spans="1:10" x14ac:dyDescent="0.3">
      <c r="A1556">
        <v>5.9523809523809521E-3</v>
      </c>
      <c r="B1556">
        <v>1</v>
      </c>
      <c r="C1556">
        <v>1.183431952662722E-2</v>
      </c>
      <c r="D1556">
        <v>0</v>
      </c>
      <c r="E1556">
        <v>0</v>
      </c>
      <c r="F1556">
        <v>0</v>
      </c>
      <c r="G1556">
        <v>5.9523809523809521E-3</v>
      </c>
      <c r="H1556">
        <v>1</v>
      </c>
      <c r="I1556">
        <v>1.183431952662722E-2</v>
      </c>
      <c r="J1556">
        <v>1.017786700479008</v>
      </c>
    </row>
    <row r="1557" spans="1:10" x14ac:dyDescent="0.3">
      <c r="A1557">
        <v>1.310043668122271E-2</v>
      </c>
      <c r="B1557">
        <v>0.75</v>
      </c>
      <c r="C1557">
        <v>2.575107296137339E-2</v>
      </c>
      <c r="D1557">
        <v>0</v>
      </c>
      <c r="E1557">
        <v>0</v>
      </c>
      <c r="F1557">
        <v>0</v>
      </c>
      <c r="G1557">
        <v>1.310043668122271E-2</v>
      </c>
      <c r="H1557">
        <v>0.75</v>
      </c>
      <c r="I1557">
        <v>2.575107296137339E-2</v>
      </c>
      <c r="J1557">
        <v>0.78885150964259609</v>
      </c>
    </row>
    <row r="1558" spans="1:10" x14ac:dyDescent="0.3">
      <c r="A1558">
        <v>7.6923076923076927E-2</v>
      </c>
      <c r="B1558">
        <v>1</v>
      </c>
      <c r="C1558">
        <v>0.1428571428571429</v>
      </c>
      <c r="D1558">
        <v>0</v>
      </c>
      <c r="E1558">
        <v>0</v>
      </c>
      <c r="F1558">
        <v>0</v>
      </c>
      <c r="G1558">
        <v>7.6923076923076927E-2</v>
      </c>
      <c r="H1558">
        <v>1</v>
      </c>
      <c r="I1558">
        <v>0.1428571428571429</v>
      </c>
      <c r="J1558">
        <v>1.2197802197802201</v>
      </c>
    </row>
    <row r="1559" spans="1:10" x14ac:dyDescent="0.3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">
      <c r="A1560">
        <v>1.2552301255230131E-2</v>
      </c>
      <c r="B1560">
        <v>0.75</v>
      </c>
      <c r="C1560">
        <v>2.469135802469136E-2</v>
      </c>
      <c r="D1560">
        <v>4.2016806722689074E-3</v>
      </c>
      <c r="E1560">
        <v>0.33333333333333331</v>
      </c>
      <c r="F1560">
        <v>8.2987551867219917E-3</v>
      </c>
      <c r="G1560">
        <v>1.2552301255230131E-2</v>
      </c>
      <c r="H1560">
        <v>0.75</v>
      </c>
      <c r="I1560">
        <v>2.469135802469136E-2</v>
      </c>
      <c r="J1560">
        <v>0.78724365927992146</v>
      </c>
    </row>
    <row r="1561" spans="1:10" x14ac:dyDescent="0.3">
      <c r="A1561">
        <v>4.0816326530612249E-3</v>
      </c>
      <c r="B1561">
        <v>1</v>
      </c>
      <c r="C1561">
        <v>8.130081300813009E-3</v>
      </c>
      <c r="D1561">
        <v>0</v>
      </c>
      <c r="E1561">
        <v>0</v>
      </c>
      <c r="F1561">
        <v>0</v>
      </c>
      <c r="G1561">
        <v>4.0816326530612249E-3</v>
      </c>
      <c r="H1561">
        <v>1</v>
      </c>
      <c r="I1561">
        <v>8.130081300813009E-3</v>
      </c>
      <c r="J1561">
        <v>1.012211713953874</v>
      </c>
    </row>
    <row r="1562" spans="1:10" x14ac:dyDescent="0.3">
      <c r="A1562">
        <v>2.7027027027027029E-2</v>
      </c>
      <c r="B1562">
        <v>1</v>
      </c>
      <c r="C1562">
        <v>5.2631578947368432E-2</v>
      </c>
      <c r="D1562">
        <v>0</v>
      </c>
      <c r="E1562">
        <v>0</v>
      </c>
      <c r="F1562">
        <v>0</v>
      </c>
      <c r="G1562">
        <v>2.7027027027027029E-2</v>
      </c>
      <c r="H1562">
        <v>1</v>
      </c>
      <c r="I1562">
        <v>5.2631578947368432E-2</v>
      </c>
      <c r="J1562">
        <v>1.0796586059743949</v>
      </c>
    </row>
    <row r="1563" spans="1:10" x14ac:dyDescent="0.3">
      <c r="A1563">
        <v>5.0632911392405063E-2</v>
      </c>
      <c r="B1563">
        <v>0.8</v>
      </c>
      <c r="C1563">
        <v>9.5238095238095233E-2</v>
      </c>
      <c r="D1563">
        <v>0</v>
      </c>
      <c r="E1563">
        <v>0</v>
      </c>
      <c r="F1563">
        <v>0</v>
      </c>
      <c r="G1563">
        <v>5.0632911392405063E-2</v>
      </c>
      <c r="H1563">
        <v>0.8</v>
      </c>
      <c r="I1563">
        <v>9.5238095238095233E-2</v>
      </c>
      <c r="J1563">
        <v>0.94587100663050039</v>
      </c>
    </row>
    <row r="1564" spans="1:10" x14ac:dyDescent="0.3">
      <c r="A1564">
        <v>3.952569169960474E-3</v>
      </c>
      <c r="B1564">
        <v>1</v>
      </c>
      <c r="C1564">
        <v>7.874015748031496E-3</v>
      </c>
      <c r="D1564">
        <v>0</v>
      </c>
      <c r="E1564">
        <v>0</v>
      </c>
      <c r="F1564">
        <v>0</v>
      </c>
      <c r="G1564">
        <v>3.952569169960474E-3</v>
      </c>
      <c r="H1564">
        <v>1</v>
      </c>
      <c r="I1564">
        <v>7.874015748031496E-3</v>
      </c>
      <c r="J1564">
        <v>1.0118265849179919</v>
      </c>
    </row>
    <row r="1565" spans="1:10" x14ac:dyDescent="0.3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">
      <c r="A1567">
        <v>2.3809523809523812E-2</v>
      </c>
      <c r="B1567">
        <v>1</v>
      </c>
      <c r="C1567">
        <v>4.6511627906976737E-2</v>
      </c>
      <c r="D1567">
        <v>0</v>
      </c>
      <c r="E1567">
        <v>0</v>
      </c>
      <c r="F1567">
        <v>0</v>
      </c>
      <c r="G1567">
        <v>2.3809523809523812E-2</v>
      </c>
      <c r="H1567">
        <v>1</v>
      </c>
      <c r="I1567">
        <v>4.6511627906976737E-2</v>
      </c>
      <c r="J1567">
        <v>1.070321151716501</v>
      </c>
    </row>
    <row r="1568" spans="1:10" x14ac:dyDescent="0.3">
      <c r="A1568">
        <v>0.01</v>
      </c>
      <c r="B1568">
        <v>0.33333333333333331</v>
      </c>
      <c r="C1568">
        <v>1.9417475728155342E-2</v>
      </c>
      <c r="D1568">
        <v>0</v>
      </c>
      <c r="E1568">
        <v>0</v>
      </c>
      <c r="F1568">
        <v>0</v>
      </c>
      <c r="G1568">
        <v>0.01</v>
      </c>
      <c r="H1568">
        <v>0.33333333333333331</v>
      </c>
      <c r="I1568">
        <v>1.9417475728155342E-2</v>
      </c>
      <c r="J1568">
        <v>0.36275080906148871</v>
      </c>
    </row>
    <row r="1569" spans="1:10" x14ac:dyDescent="0.3">
      <c r="A1569">
        <v>0.02</v>
      </c>
      <c r="B1569">
        <v>1</v>
      </c>
      <c r="C1569">
        <v>3.9215686274509803E-2</v>
      </c>
      <c r="D1569">
        <v>0</v>
      </c>
      <c r="E1569">
        <v>0</v>
      </c>
      <c r="F1569">
        <v>0</v>
      </c>
      <c r="G1569">
        <v>0.02</v>
      </c>
      <c r="H1569">
        <v>1</v>
      </c>
      <c r="I1569">
        <v>3.9215686274509803E-2</v>
      </c>
      <c r="J1569">
        <v>1.0592156862745099</v>
      </c>
    </row>
    <row r="1570" spans="1:10" x14ac:dyDescent="0.3">
      <c r="A1570">
        <v>1.1904761904761901E-2</v>
      </c>
      <c r="B1570">
        <v>0.33333333333333331</v>
      </c>
      <c r="C1570">
        <v>2.298850574712644E-2</v>
      </c>
      <c r="D1570">
        <v>0</v>
      </c>
      <c r="E1570">
        <v>0</v>
      </c>
      <c r="F1570">
        <v>0</v>
      </c>
      <c r="G1570">
        <v>1.1904761904761901E-2</v>
      </c>
      <c r="H1570">
        <v>0.33333333333333331</v>
      </c>
      <c r="I1570">
        <v>2.298850574712644E-2</v>
      </c>
      <c r="J1570">
        <v>0.36822660098522159</v>
      </c>
    </row>
    <row r="1571" spans="1:10" x14ac:dyDescent="0.3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">
      <c r="A1573">
        <v>0.22222222222222221</v>
      </c>
      <c r="B1573">
        <v>1</v>
      </c>
      <c r="C1573">
        <v>0.36363636363636359</v>
      </c>
      <c r="D1573">
        <v>0</v>
      </c>
      <c r="E1573">
        <v>0</v>
      </c>
      <c r="F1573">
        <v>0</v>
      </c>
      <c r="G1573">
        <v>0.22222222222222221</v>
      </c>
      <c r="H1573">
        <v>1</v>
      </c>
      <c r="I1573">
        <v>0.36363636363636359</v>
      </c>
      <c r="J1573">
        <v>1.5858585858585861</v>
      </c>
    </row>
    <row r="1574" spans="1:10" x14ac:dyDescent="0.3">
      <c r="A1574">
        <v>0.19259259259259259</v>
      </c>
      <c r="B1574">
        <v>0.18309859154929581</v>
      </c>
      <c r="C1574">
        <v>0.18772563176895299</v>
      </c>
      <c r="D1574">
        <v>7.4626865671641784E-2</v>
      </c>
      <c r="E1574">
        <v>7.0921985815602842E-2</v>
      </c>
      <c r="F1574">
        <v>7.2727272727272738E-2</v>
      </c>
      <c r="G1574">
        <v>0.1851851851851852</v>
      </c>
      <c r="H1574">
        <v>0.176056338028169</v>
      </c>
      <c r="I1574">
        <v>0.18050541516245491</v>
      </c>
      <c r="J1574">
        <v>0.54174693837580901</v>
      </c>
    </row>
    <row r="1575" spans="1:10" x14ac:dyDescent="0.3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">
      <c r="A1576">
        <v>4.0983606557377051E-3</v>
      </c>
      <c r="B1576">
        <v>0.5</v>
      </c>
      <c r="C1576">
        <v>8.130081300813009E-3</v>
      </c>
      <c r="D1576">
        <v>0</v>
      </c>
      <c r="E1576">
        <v>0</v>
      </c>
      <c r="F1576">
        <v>0</v>
      </c>
      <c r="G1576">
        <v>4.0983606557377051E-3</v>
      </c>
      <c r="H1576">
        <v>0.5</v>
      </c>
      <c r="I1576">
        <v>8.130081300813009E-3</v>
      </c>
      <c r="J1576">
        <v>0.51222844195655071</v>
      </c>
    </row>
    <row r="1577" spans="1:10" x14ac:dyDescent="0.3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4.0000000000000001E-3</v>
      </c>
      <c r="B1581">
        <v>1</v>
      </c>
      <c r="C1581">
        <v>7.9681274900398405E-3</v>
      </c>
      <c r="D1581">
        <v>0</v>
      </c>
      <c r="E1581">
        <v>0</v>
      </c>
      <c r="F1581">
        <v>0</v>
      </c>
      <c r="G1581">
        <v>4.0000000000000001E-3</v>
      </c>
      <c r="H1581">
        <v>1</v>
      </c>
      <c r="I1581">
        <v>7.9681274900398405E-3</v>
      </c>
      <c r="J1581">
        <v>1.0119681274900401</v>
      </c>
    </row>
    <row r="1582" spans="1:10" x14ac:dyDescent="0.3">
      <c r="A1582">
        <v>8.4745762711864406E-3</v>
      </c>
      <c r="B1582">
        <v>0.5</v>
      </c>
      <c r="C1582">
        <v>1.666666666666667E-2</v>
      </c>
      <c r="D1582">
        <v>0</v>
      </c>
      <c r="E1582">
        <v>0</v>
      </c>
      <c r="F1582">
        <v>0</v>
      </c>
      <c r="G1582">
        <v>8.4745762711864406E-3</v>
      </c>
      <c r="H1582">
        <v>0.5</v>
      </c>
      <c r="I1582">
        <v>1.666666666666667E-2</v>
      </c>
      <c r="J1582">
        <v>0.52514124293785314</v>
      </c>
    </row>
    <row r="1583" spans="1:10" x14ac:dyDescent="0.3">
      <c r="A1583">
        <v>8.9552238805970144E-2</v>
      </c>
      <c r="B1583">
        <v>0.75</v>
      </c>
      <c r="C1583">
        <v>0.16</v>
      </c>
      <c r="D1583">
        <v>0</v>
      </c>
      <c r="E1583">
        <v>0</v>
      </c>
      <c r="F1583">
        <v>0</v>
      </c>
      <c r="G1583">
        <v>7.4626865671641784E-2</v>
      </c>
      <c r="H1583">
        <v>0.625</v>
      </c>
      <c r="I1583">
        <v>0.1333333333333333</v>
      </c>
      <c r="J1583">
        <v>0.83296019900497509</v>
      </c>
    </row>
    <row r="1584" spans="1:10" x14ac:dyDescent="0.3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5.8139534883720929E-3</v>
      </c>
      <c r="B1588">
        <v>1</v>
      </c>
      <c r="C1588">
        <v>1.15606936416185E-2</v>
      </c>
      <c r="D1588">
        <v>0</v>
      </c>
      <c r="E1588">
        <v>0</v>
      </c>
      <c r="F1588">
        <v>0</v>
      </c>
      <c r="G1588">
        <v>5.8139534883720929E-3</v>
      </c>
      <c r="H1588">
        <v>1</v>
      </c>
      <c r="I1588">
        <v>1.15606936416185E-2</v>
      </c>
      <c r="J1588">
        <v>1.0173746471299909</v>
      </c>
    </row>
    <row r="1589" spans="1:10" x14ac:dyDescent="0.3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">
      <c r="A1590">
        <v>7.1428571428571426E-3</v>
      </c>
      <c r="B1590">
        <v>1</v>
      </c>
      <c r="C1590">
        <v>1.4184397163120571E-2</v>
      </c>
      <c r="D1590">
        <v>0</v>
      </c>
      <c r="E1590">
        <v>0</v>
      </c>
      <c r="F1590">
        <v>0</v>
      </c>
      <c r="G1590">
        <v>3.5714285714285709E-3</v>
      </c>
      <c r="H1590">
        <v>0.5</v>
      </c>
      <c r="I1590">
        <v>7.0921985815602844E-3</v>
      </c>
      <c r="J1590">
        <v>0.51066362715298885</v>
      </c>
    </row>
    <row r="1591" spans="1:10" x14ac:dyDescent="0.3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">
      <c r="A1592">
        <v>4.1666666666666666E-3</v>
      </c>
      <c r="B1592">
        <v>1</v>
      </c>
      <c r="C1592">
        <v>8.2987551867219917E-3</v>
      </c>
      <c r="D1592">
        <v>0</v>
      </c>
      <c r="E1592">
        <v>0</v>
      </c>
      <c r="F1592">
        <v>0</v>
      </c>
      <c r="G1592">
        <v>4.1666666666666666E-3</v>
      </c>
      <c r="H1592">
        <v>1</v>
      </c>
      <c r="I1592">
        <v>8.2987551867219917E-3</v>
      </c>
      <c r="J1592">
        <v>1.0124654218533891</v>
      </c>
    </row>
    <row r="1593" spans="1:10" x14ac:dyDescent="0.3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">
      <c r="A1594">
        <v>5.8823529411764714E-3</v>
      </c>
      <c r="B1594">
        <v>0.5</v>
      </c>
      <c r="C1594">
        <v>1.1627906976744189E-2</v>
      </c>
      <c r="D1594">
        <v>0</v>
      </c>
      <c r="E1594">
        <v>0</v>
      </c>
      <c r="F1594">
        <v>0</v>
      </c>
      <c r="G1594">
        <v>5.8823529411764714E-3</v>
      </c>
      <c r="H1594">
        <v>0.5</v>
      </c>
      <c r="I1594">
        <v>1.1627906976744189E-2</v>
      </c>
      <c r="J1594">
        <v>0.51751025991792066</v>
      </c>
    </row>
    <row r="1595" spans="1:10" x14ac:dyDescent="0.3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">
      <c r="A1598">
        <v>0.125</v>
      </c>
      <c r="B1598">
        <v>0.25</v>
      </c>
      <c r="C1598">
        <v>0.16666666666666671</v>
      </c>
      <c r="D1598">
        <v>0</v>
      </c>
      <c r="E1598">
        <v>0</v>
      </c>
      <c r="F1598">
        <v>0</v>
      </c>
      <c r="G1598">
        <v>0.125</v>
      </c>
      <c r="H1598">
        <v>0.25</v>
      </c>
      <c r="I1598">
        <v>0.16666666666666671</v>
      </c>
      <c r="J1598">
        <v>0.54166666666666663</v>
      </c>
    </row>
    <row r="1599" spans="1:10" x14ac:dyDescent="0.3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">
      <c r="A1604">
        <v>1.7241379310344831E-2</v>
      </c>
      <c r="B1604">
        <v>0.5</v>
      </c>
      <c r="C1604">
        <v>3.3333333333333333E-2</v>
      </c>
      <c r="D1604">
        <v>0</v>
      </c>
      <c r="E1604">
        <v>0</v>
      </c>
      <c r="F1604">
        <v>0</v>
      </c>
      <c r="G1604">
        <v>1.7241379310344831E-2</v>
      </c>
      <c r="H1604">
        <v>0.5</v>
      </c>
      <c r="I1604">
        <v>3.3333333333333333E-2</v>
      </c>
      <c r="J1604">
        <v>0.55057471264367819</v>
      </c>
    </row>
    <row r="1605" spans="1:10" x14ac:dyDescent="0.3">
      <c r="A1605">
        <v>8.4033613445378148E-3</v>
      </c>
      <c r="B1605">
        <v>0.2</v>
      </c>
      <c r="C1605">
        <v>1.6129032258064519E-2</v>
      </c>
      <c r="D1605">
        <v>0</v>
      </c>
      <c r="E1605">
        <v>0</v>
      </c>
      <c r="F1605">
        <v>0</v>
      </c>
      <c r="G1605">
        <v>8.4033613445378148E-3</v>
      </c>
      <c r="H1605">
        <v>0.2</v>
      </c>
      <c r="I1605">
        <v>1.6129032258064519E-2</v>
      </c>
      <c r="J1605">
        <v>0.22453239360260241</v>
      </c>
    </row>
    <row r="1606" spans="1:10" x14ac:dyDescent="0.3">
      <c r="A1606">
        <v>7.6923076923076927E-2</v>
      </c>
      <c r="B1606">
        <v>0.25</v>
      </c>
      <c r="C1606">
        <v>0.1176470588235294</v>
      </c>
      <c r="D1606">
        <v>0</v>
      </c>
      <c r="E1606">
        <v>0</v>
      </c>
      <c r="F1606">
        <v>0</v>
      </c>
      <c r="G1606">
        <v>7.6923076923076927E-2</v>
      </c>
      <c r="H1606">
        <v>0.25</v>
      </c>
      <c r="I1606">
        <v>0.1176470588235294</v>
      </c>
      <c r="J1606">
        <v>0.44457013574660631</v>
      </c>
    </row>
    <row r="1607" spans="1:10" x14ac:dyDescent="0.3">
      <c r="A1607">
        <v>4.608294930875576E-3</v>
      </c>
      <c r="B1607">
        <v>0.25</v>
      </c>
      <c r="C1607">
        <v>9.0497737556561094E-3</v>
      </c>
      <c r="D1607">
        <v>0</v>
      </c>
      <c r="E1607">
        <v>0</v>
      </c>
      <c r="F1607">
        <v>0</v>
      </c>
      <c r="G1607">
        <v>4.608294930875576E-3</v>
      </c>
      <c r="H1607">
        <v>0.25</v>
      </c>
      <c r="I1607">
        <v>9.0497737556561094E-3</v>
      </c>
      <c r="J1607">
        <v>0.26365806868653169</v>
      </c>
    </row>
    <row r="1608" spans="1:10" x14ac:dyDescent="0.3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">
      <c r="A1610">
        <v>7.6923076923076927E-2</v>
      </c>
      <c r="B1610">
        <v>0.33333333333333331</v>
      </c>
      <c r="C1610">
        <v>0.125</v>
      </c>
      <c r="D1610">
        <v>0</v>
      </c>
      <c r="E1610">
        <v>0</v>
      </c>
      <c r="F1610">
        <v>0</v>
      </c>
      <c r="G1610">
        <v>7.6923076923076927E-2</v>
      </c>
      <c r="H1610">
        <v>0.33333333333333331</v>
      </c>
      <c r="I1610">
        <v>0.125</v>
      </c>
      <c r="J1610">
        <v>0.53525641025641024</v>
      </c>
    </row>
    <row r="1611" spans="1:10" x14ac:dyDescent="0.3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">
      <c r="A1612">
        <v>9.0909090909090912E-2</v>
      </c>
      <c r="B1612">
        <v>0.33333333333333331</v>
      </c>
      <c r="C1612">
        <v>0.1428571428571429</v>
      </c>
      <c r="D1612">
        <v>0</v>
      </c>
      <c r="E1612">
        <v>0</v>
      </c>
      <c r="F1612">
        <v>0</v>
      </c>
      <c r="G1612">
        <v>9.0909090909090912E-2</v>
      </c>
      <c r="H1612">
        <v>0.33333333333333331</v>
      </c>
      <c r="I1612">
        <v>0.1428571428571429</v>
      </c>
      <c r="J1612">
        <v>0.5670995670995671</v>
      </c>
    </row>
    <row r="1613" spans="1:10" x14ac:dyDescent="0.3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">
      <c r="A1614">
        <v>2.4390243902439029E-2</v>
      </c>
      <c r="B1614">
        <v>0.5</v>
      </c>
      <c r="C1614">
        <v>4.6511627906976737E-2</v>
      </c>
      <c r="D1614">
        <v>0</v>
      </c>
      <c r="E1614">
        <v>0</v>
      </c>
      <c r="F1614">
        <v>0</v>
      </c>
      <c r="G1614">
        <v>2.4390243902439029E-2</v>
      </c>
      <c r="H1614">
        <v>0.5</v>
      </c>
      <c r="I1614">
        <v>4.6511627906976737E-2</v>
      </c>
      <c r="J1614">
        <v>0.57090187180941576</v>
      </c>
    </row>
    <row r="1615" spans="1:10" x14ac:dyDescent="0.3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">
      <c r="A1616">
        <v>4.1666666666666666E-3</v>
      </c>
      <c r="B1616">
        <v>0.33333333333333331</v>
      </c>
      <c r="C1616">
        <v>8.23045267489712E-3</v>
      </c>
      <c r="D1616">
        <v>0</v>
      </c>
      <c r="E1616">
        <v>0</v>
      </c>
      <c r="F1616">
        <v>0</v>
      </c>
      <c r="G1616">
        <v>4.1666666666666666E-3</v>
      </c>
      <c r="H1616">
        <v>0.33333333333333331</v>
      </c>
      <c r="I1616">
        <v>8.23045267489712E-3</v>
      </c>
      <c r="J1616">
        <v>0.3457304526748971</v>
      </c>
    </row>
    <row r="1617" spans="1:10" x14ac:dyDescent="0.3">
      <c r="A1617">
        <v>9.0909090909090912E-2</v>
      </c>
      <c r="B1617">
        <v>0.5</v>
      </c>
      <c r="C1617">
        <v>0.15384615384615391</v>
      </c>
      <c r="D1617">
        <v>0</v>
      </c>
      <c r="E1617">
        <v>0</v>
      </c>
      <c r="F1617">
        <v>0</v>
      </c>
      <c r="G1617">
        <v>9.0909090909090912E-2</v>
      </c>
      <c r="H1617">
        <v>0.5</v>
      </c>
      <c r="I1617">
        <v>0.15384615384615391</v>
      </c>
      <c r="J1617">
        <v>0.74475524475524479</v>
      </c>
    </row>
    <row r="1618" spans="1:10" x14ac:dyDescent="0.3">
      <c r="A1618">
        <v>0.2857142857142857</v>
      </c>
      <c r="B1618">
        <v>0.33333333333333331</v>
      </c>
      <c r="C1618">
        <v>0.30769230769230771</v>
      </c>
      <c r="D1618">
        <v>0</v>
      </c>
      <c r="E1618">
        <v>0</v>
      </c>
      <c r="F1618">
        <v>0</v>
      </c>
      <c r="G1618">
        <v>0.2857142857142857</v>
      </c>
      <c r="H1618">
        <v>0.33333333333333331</v>
      </c>
      <c r="I1618">
        <v>0.30769230769230771</v>
      </c>
      <c r="J1618">
        <v>0.92673992673992678</v>
      </c>
    </row>
    <row r="1619" spans="1:10" x14ac:dyDescent="0.3">
      <c r="A1619">
        <v>0.25</v>
      </c>
      <c r="B1619">
        <v>1</v>
      </c>
      <c r="C1619">
        <v>0.4</v>
      </c>
      <c r="D1619">
        <v>0</v>
      </c>
      <c r="E1619">
        <v>0</v>
      </c>
      <c r="F1619">
        <v>0</v>
      </c>
      <c r="G1619">
        <v>0.25</v>
      </c>
      <c r="H1619">
        <v>1</v>
      </c>
      <c r="I1619">
        <v>0.4</v>
      </c>
      <c r="J1619">
        <v>1.65</v>
      </c>
    </row>
    <row r="1620" spans="1:10" x14ac:dyDescent="0.3">
      <c r="A1620">
        <v>4.2735042735042739E-3</v>
      </c>
      <c r="B1620">
        <v>0.5</v>
      </c>
      <c r="C1620">
        <v>8.4745762711864424E-3</v>
      </c>
      <c r="D1620">
        <v>0</v>
      </c>
      <c r="E1620">
        <v>0</v>
      </c>
      <c r="F1620">
        <v>0</v>
      </c>
      <c r="G1620">
        <v>4.2735042735042739E-3</v>
      </c>
      <c r="H1620">
        <v>0.5</v>
      </c>
      <c r="I1620">
        <v>8.4745762711864424E-3</v>
      </c>
      <c r="J1620">
        <v>0.51274808054469068</v>
      </c>
    </row>
    <row r="1621" spans="1:10" x14ac:dyDescent="0.3">
      <c r="A1621">
        <v>3.2258064516129031E-2</v>
      </c>
      <c r="B1621">
        <v>0.2</v>
      </c>
      <c r="C1621">
        <v>5.5555555555555552E-2</v>
      </c>
      <c r="D1621">
        <v>0</v>
      </c>
      <c r="E1621">
        <v>0</v>
      </c>
      <c r="F1621">
        <v>0</v>
      </c>
      <c r="G1621">
        <v>3.2258064516129031E-2</v>
      </c>
      <c r="H1621">
        <v>0.2</v>
      </c>
      <c r="I1621">
        <v>5.5555555555555552E-2</v>
      </c>
      <c r="J1621">
        <v>0.28781362007168459</v>
      </c>
    </row>
    <row r="1622" spans="1:10" x14ac:dyDescent="0.3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">
      <c r="A1626">
        <v>8.3333333333333332E-3</v>
      </c>
      <c r="B1626">
        <v>0.5</v>
      </c>
      <c r="C1626">
        <v>1.6393442622950821E-2</v>
      </c>
      <c r="D1626">
        <v>0</v>
      </c>
      <c r="E1626">
        <v>0</v>
      </c>
      <c r="F1626">
        <v>0</v>
      </c>
      <c r="G1626">
        <v>8.3333333333333332E-3</v>
      </c>
      <c r="H1626">
        <v>0.5</v>
      </c>
      <c r="I1626">
        <v>1.6393442622950821E-2</v>
      </c>
      <c r="J1626">
        <v>0.52472677595628414</v>
      </c>
    </row>
    <row r="1627" spans="1:10" x14ac:dyDescent="0.3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0.4</v>
      </c>
      <c r="B1628">
        <v>1</v>
      </c>
      <c r="C1628">
        <v>0.57142857142857151</v>
      </c>
      <c r="D1628">
        <v>0.25</v>
      </c>
      <c r="E1628">
        <v>1</v>
      </c>
      <c r="F1628">
        <v>0.4</v>
      </c>
      <c r="G1628">
        <v>0.4</v>
      </c>
      <c r="H1628">
        <v>1</v>
      </c>
      <c r="I1628">
        <v>0.57142857142857151</v>
      </c>
      <c r="J1628">
        <v>1.971428571428572</v>
      </c>
    </row>
    <row r="1629" spans="1:10" x14ac:dyDescent="0.3">
      <c r="A1629">
        <v>0.2</v>
      </c>
      <c r="B1629">
        <v>1</v>
      </c>
      <c r="C1629">
        <v>0.33333333333333343</v>
      </c>
      <c r="D1629">
        <v>0</v>
      </c>
      <c r="E1629">
        <v>0</v>
      </c>
      <c r="F1629">
        <v>0</v>
      </c>
      <c r="G1629">
        <v>0.2</v>
      </c>
      <c r="H1629">
        <v>1</v>
      </c>
      <c r="I1629">
        <v>0.33333333333333343</v>
      </c>
      <c r="J1629">
        <v>1.533333333333333</v>
      </c>
    </row>
    <row r="1630" spans="1:10" x14ac:dyDescent="0.3">
      <c r="A1630">
        <v>0.42857142857142849</v>
      </c>
      <c r="B1630">
        <v>1</v>
      </c>
      <c r="C1630">
        <v>0.6</v>
      </c>
      <c r="D1630">
        <v>0.16666666666666671</v>
      </c>
      <c r="E1630">
        <v>0.5</v>
      </c>
      <c r="F1630">
        <v>0.25</v>
      </c>
      <c r="G1630">
        <v>0.42857142857142849</v>
      </c>
      <c r="H1630">
        <v>1</v>
      </c>
      <c r="I1630">
        <v>0.6</v>
      </c>
      <c r="J1630">
        <v>2.028571428571428</v>
      </c>
    </row>
    <row r="1631" spans="1:10" x14ac:dyDescent="0.3">
      <c r="A1631">
        <v>0.16666666666666671</v>
      </c>
      <c r="B1631">
        <v>1</v>
      </c>
      <c r="C1631">
        <v>0.2857142857142857</v>
      </c>
      <c r="D1631">
        <v>0</v>
      </c>
      <c r="E1631">
        <v>0</v>
      </c>
      <c r="F1631">
        <v>0</v>
      </c>
      <c r="G1631">
        <v>0.16666666666666671</v>
      </c>
      <c r="H1631">
        <v>1</v>
      </c>
      <c r="I1631">
        <v>0.2857142857142857</v>
      </c>
      <c r="J1631">
        <v>1.452380952380953</v>
      </c>
    </row>
    <row r="1632" spans="1:10" x14ac:dyDescent="0.3">
      <c r="A1632">
        <v>4.6948356807511738E-3</v>
      </c>
      <c r="B1632">
        <v>0.125</v>
      </c>
      <c r="C1632">
        <v>9.0497737556561077E-3</v>
      </c>
      <c r="D1632">
        <v>0</v>
      </c>
      <c r="E1632">
        <v>0</v>
      </c>
      <c r="F1632">
        <v>0</v>
      </c>
      <c r="G1632">
        <v>4.6948356807511738E-3</v>
      </c>
      <c r="H1632">
        <v>0.125</v>
      </c>
      <c r="I1632">
        <v>9.0497737556561077E-3</v>
      </c>
      <c r="J1632">
        <v>0.13874460943640729</v>
      </c>
    </row>
    <row r="1633" spans="1:10" x14ac:dyDescent="0.3">
      <c r="A1633">
        <v>7.3529411764705881E-3</v>
      </c>
      <c r="B1633">
        <v>0.66666666666666663</v>
      </c>
      <c r="C1633">
        <v>1.4545454545454551E-2</v>
      </c>
      <c r="D1633">
        <v>0</v>
      </c>
      <c r="E1633">
        <v>0</v>
      </c>
      <c r="F1633">
        <v>0</v>
      </c>
      <c r="G1633">
        <v>7.3529411764705881E-3</v>
      </c>
      <c r="H1633">
        <v>0.66666666666666663</v>
      </c>
      <c r="I1633">
        <v>1.4545454545454551E-2</v>
      </c>
      <c r="J1633">
        <v>0.68856506238859172</v>
      </c>
    </row>
    <row r="1634" spans="1:10" x14ac:dyDescent="0.3">
      <c r="A1634">
        <v>5.5555555555555552E-2</v>
      </c>
      <c r="B1634">
        <v>0.33333333333333331</v>
      </c>
      <c r="C1634">
        <v>9.5238095238095247E-2</v>
      </c>
      <c r="D1634">
        <v>0</v>
      </c>
      <c r="E1634">
        <v>0</v>
      </c>
      <c r="F1634">
        <v>0</v>
      </c>
      <c r="G1634">
        <v>5.5555555555555552E-2</v>
      </c>
      <c r="H1634">
        <v>0.33333333333333331</v>
      </c>
      <c r="I1634">
        <v>9.5238095238095247E-2</v>
      </c>
      <c r="J1634">
        <v>0.48412698412698407</v>
      </c>
    </row>
    <row r="1635" spans="1:10" x14ac:dyDescent="0.3">
      <c r="A1635">
        <v>0.25</v>
      </c>
      <c r="B1635">
        <v>0.5</v>
      </c>
      <c r="C1635">
        <v>0.33333333333333331</v>
      </c>
      <c r="D1635">
        <v>0.14285714285714279</v>
      </c>
      <c r="E1635">
        <v>0.33333333333333331</v>
      </c>
      <c r="F1635">
        <v>0.2</v>
      </c>
      <c r="G1635">
        <v>0.25</v>
      </c>
      <c r="H1635">
        <v>0.5</v>
      </c>
      <c r="I1635">
        <v>0.33333333333333331</v>
      </c>
      <c r="J1635">
        <v>1.083333333333333</v>
      </c>
    </row>
    <row r="1636" spans="1:10" x14ac:dyDescent="0.3">
      <c r="A1636">
        <v>0.4</v>
      </c>
      <c r="B1636">
        <v>0.5</v>
      </c>
      <c r="C1636">
        <v>0.44444444444444448</v>
      </c>
      <c r="D1636">
        <v>0</v>
      </c>
      <c r="E1636">
        <v>0</v>
      </c>
      <c r="F1636">
        <v>0</v>
      </c>
      <c r="G1636">
        <v>0.4</v>
      </c>
      <c r="H1636">
        <v>0.5</v>
      </c>
      <c r="I1636">
        <v>0.44444444444444448</v>
      </c>
      <c r="J1636">
        <v>1.344444444444445</v>
      </c>
    </row>
    <row r="1637" spans="1:10" x14ac:dyDescent="0.3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">
      <c r="A1638">
        <v>5.2631578947368418E-2</v>
      </c>
      <c r="B1638">
        <v>0.25</v>
      </c>
      <c r="C1638">
        <v>8.6956521739130432E-2</v>
      </c>
      <c r="D1638">
        <v>0</v>
      </c>
      <c r="E1638">
        <v>0</v>
      </c>
      <c r="F1638">
        <v>0</v>
      </c>
      <c r="G1638">
        <v>5.2631578947368418E-2</v>
      </c>
      <c r="H1638">
        <v>0.25</v>
      </c>
      <c r="I1638">
        <v>8.6956521739130432E-2</v>
      </c>
      <c r="J1638">
        <v>0.38958810068649891</v>
      </c>
    </row>
    <row r="1639" spans="1:10" x14ac:dyDescent="0.3">
      <c r="A1639">
        <v>6.3063063063063057E-2</v>
      </c>
      <c r="B1639">
        <v>0.875</v>
      </c>
      <c r="C1639">
        <v>0.1176470588235294</v>
      </c>
      <c r="D1639">
        <v>9.0909090909090905E-3</v>
      </c>
      <c r="E1639">
        <v>0.14285714285714279</v>
      </c>
      <c r="F1639">
        <v>1.7094017094017089E-2</v>
      </c>
      <c r="G1639">
        <v>5.4054054054054057E-2</v>
      </c>
      <c r="H1639">
        <v>0.75</v>
      </c>
      <c r="I1639">
        <v>0.1008403361344538</v>
      </c>
      <c r="J1639">
        <v>0.90489439018850781</v>
      </c>
    </row>
    <row r="1640" spans="1:10" x14ac:dyDescent="0.3">
      <c r="A1640">
        <v>6.25E-2</v>
      </c>
      <c r="B1640">
        <v>0.125</v>
      </c>
      <c r="C1640">
        <v>8.3333333333333329E-2</v>
      </c>
      <c r="D1640">
        <v>0</v>
      </c>
      <c r="E1640">
        <v>0</v>
      </c>
      <c r="F1640">
        <v>0</v>
      </c>
      <c r="G1640">
        <v>6.25E-2</v>
      </c>
      <c r="H1640">
        <v>0.125</v>
      </c>
      <c r="I1640">
        <v>8.3333333333333329E-2</v>
      </c>
      <c r="J1640">
        <v>0.27083333333333331</v>
      </c>
    </row>
    <row r="1641" spans="1:10" x14ac:dyDescent="0.3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">
      <c r="A1647">
        <v>2.542372881355932E-2</v>
      </c>
      <c r="B1647">
        <v>0.5</v>
      </c>
      <c r="C1647">
        <v>4.8387096774193547E-2</v>
      </c>
      <c r="D1647">
        <v>0</v>
      </c>
      <c r="E1647">
        <v>0</v>
      </c>
      <c r="F1647">
        <v>0</v>
      </c>
      <c r="G1647">
        <v>2.542372881355932E-2</v>
      </c>
      <c r="H1647">
        <v>0.5</v>
      </c>
      <c r="I1647">
        <v>4.8387096774193547E-2</v>
      </c>
      <c r="J1647">
        <v>0.57381082558775287</v>
      </c>
    </row>
    <row r="1648" spans="1:10" x14ac:dyDescent="0.3">
      <c r="A1648">
        <v>4.9382716049382713E-2</v>
      </c>
      <c r="B1648">
        <v>0.4</v>
      </c>
      <c r="C1648">
        <v>8.7912087912087905E-2</v>
      </c>
      <c r="D1648">
        <v>0</v>
      </c>
      <c r="E1648">
        <v>0</v>
      </c>
      <c r="F1648">
        <v>0</v>
      </c>
      <c r="G1648">
        <v>3.7037037037037028E-2</v>
      </c>
      <c r="H1648">
        <v>0.3</v>
      </c>
      <c r="I1648">
        <v>6.5934065934065936E-2</v>
      </c>
      <c r="J1648">
        <v>0.40297110297110289</v>
      </c>
    </row>
    <row r="1649" spans="1:10" x14ac:dyDescent="0.3">
      <c r="A1649">
        <v>0.1111111111111111</v>
      </c>
      <c r="B1649">
        <v>9.375E-2</v>
      </c>
      <c r="C1649">
        <v>0.10169491525423729</v>
      </c>
      <c r="D1649">
        <v>0</v>
      </c>
      <c r="E1649">
        <v>0</v>
      </c>
      <c r="F1649">
        <v>0</v>
      </c>
      <c r="G1649">
        <v>9.2592592592592587E-2</v>
      </c>
      <c r="H1649">
        <v>7.8125E-2</v>
      </c>
      <c r="I1649">
        <v>8.4745762711864403E-2</v>
      </c>
      <c r="J1649">
        <v>0.25546335530445702</v>
      </c>
    </row>
    <row r="1650" spans="1:10" x14ac:dyDescent="0.3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">
      <c r="A1651">
        <v>4.2553191489361703E-3</v>
      </c>
      <c r="B1651">
        <v>0.5</v>
      </c>
      <c r="C1651">
        <v>8.4388185654008432E-3</v>
      </c>
      <c r="D1651">
        <v>0</v>
      </c>
      <c r="E1651">
        <v>0</v>
      </c>
      <c r="F1651">
        <v>0</v>
      </c>
      <c r="G1651">
        <v>4.2553191489361703E-3</v>
      </c>
      <c r="H1651">
        <v>0.5</v>
      </c>
      <c r="I1651">
        <v>8.4388185654008432E-3</v>
      </c>
      <c r="J1651">
        <v>0.51269413771433703</v>
      </c>
    </row>
    <row r="1652" spans="1:10" x14ac:dyDescent="0.3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">
      <c r="A1653">
        <v>2.5000000000000001E-2</v>
      </c>
      <c r="B1653">
        <v>0.5</v>
      </c>
      <c r="C1653">
        <v>4.7619047619047623E-2</v>
      </c>
      <c r="D1653">
        <v>0</v>
      </c>
      <c r="E1653">
        <v>0</v>
      </c>
      <c r="F1653">
        <v>0</v>
      </c>
      <c r="G1653">
        <v>2.5000000000000001E-2</v>
      </c>
      <c r="H1653">
        <v>0.5</v>
      </c>
      <c r="I1653">
        <v>4.7619047619047623E-2</v>
      </c>
      <c r="J1653">
        <v>0.57261904761904758</v>
      </c>
    </row>
    <row r="1654" spans="1:10" x14ac:dyDescent="0.3">
      <c r="A1654">
        <v>2.314814814814815E-2</v>
      </c>
      <c r="B1654">
        <v>0.15151515151515149</v>
      </c>
      <c r="C1654">
        <v>4.0160642570281117E-2</v>
      </c>
      <c r="D1654">
        <v>0</v>
      </c>
      <c r="E1654">
        <v>0</v>
      </c>
      <c r="F1654">
        <v>0</v>
      </c>
      <c r="G1654">
        <v>1.8518518518518521E-2</v>
      </c>
      <c r="H1654">
        <v>0.1212121212121212</v>
      </c>
      <c r="I1654">
        <v>3.2128514056224897E-2</v>
      </c>
      <c r="J1654">
        <v>0.17185915378686459</v>
      </c>
    </row>
    <row r="1655" spans="1:10" x14ac:dyDescent="0.3">
      <c r="A1655">
        <v>7.5268817204301078E-2</v>
      </c>
      <c r="B1655">
        <v>0.35</v>
      </c>
      <c r="C1655">
        <v>0.1238938053097345</v>
      </c>
      <c r="D1655">
        <v>0</v>
      </c>
      <c r="E1655">
        <v>0</v>
      </c>
      <c r="F1655">
        <v>0</v>
      </c>
      <c r="G1655">
        <v>7.5268817204301078E-2</v>
      </c>
      <c r="H1655">
        <v>0.35</v>
      </c>
      <c r="I1655">
        <v>0.1238938053097345</v>
      </c>
      <c r="J1655">
        <v>0.54916262251403558</v>
      </c>
    </row>
    <row r="1656" spans="1:10" x14ac:dyDescent="0.3">
      <c r="A1656">
        <v>6.097560975609756E-2</v>
      </c>
      <c r="B1656">
        <v>0.7142857142857143</v>
      </c>
      <c r="C1656">
        <v>0.11235955056179781</v>
      </c>
      <c r="D1656">
        <v>2.469135802469136E-2</v>
      </c>
      <c r="E1656">
        <v>0.33333333333333331</v>
      </c>
      <c r="F1656">
        <v>4.5977011494252873E-2</v>
      </c>
      <c r="G1656">
        <v>4.878048780487805E-2</v>
      </c>
      <c r="H1656">
        <v>0.5714285714285714</v>
      </c>
      <c r="I1656">
        <v>8.98876404494382E-2</v>
      </c>
      <c r="J1656">
        <v>0.71009669968288769</v>
      </c>
    </row>
    <row r="1657" spans="1:10" x14ac:dyDescent="0.3">
      <c r="A1657">
        <v>1.282051282051282E-2</v>
      </c>
      <c r="B1657">
        <v>0.5</v>
      </c>
      <c r="C1657">
        <v>2.5000000000000001E-2</v>
      </c>
      <c r="D1657">
        <v>0</v>
      </c>
      <c r="E1657">
        <v>0</v>
      </c>
      <c r="F1657">
        <v>0</v>
      </c>
      <c r="G1657">
        <v>6.41025641025641E-3</v>
      </c>
      <c r="H1657">
        <v>0.25</v>
      </c>
      <c r="I1657">
        <v>1.2500000000000001E-2</v>
      </c>
      <c r="J1657">
        <v>0.2689102564102564</v>
      </c>
    </row>
    <row r="1658" spans="1:10" x14ac:dyDescent="0.3">
      <c r="A1658">
        <v>4.6511627906976744E-3</v>
      </c>
      <c r="B1658">
        <v>0.5</v>
      </c>
      <c r="C1658">
        <v>9.2165898617511521E-3</v>
      </c>
      <c r="D1658">
        <v>0</v>
      </c>
      <c r="E1658">
        <v>0</v>
      </c>
      <c r="F1658">
        <v>0</v>
      </c>
      <c r="G1658">
        <v>4.6511627906976744E-3</v>
      </c>
      <c r="H1658">
        <v>0.5</v>
      </c>
      <c r="I1658">
        <v>9.2165898617511521E-3</v>
      </c>
      <c r="J1658">
        <v>0.51386775265244877</v>
      </c>
    </row>
    <row r="1659" spans="1:10" x14ac:dyDescent="0.3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">
      <c r="A1661">
        <v>8.5106382978723406E-3</v>
      </c>
      <c r="B1661">
        <v>0.16666666666666671</v>
      </c>
      <c r="C1661">
        <v>1.6194331983805661E-2</v>
      </c>
      <c r="D1661">
        <v>0</v>
      </c>
      <c r="E1661">
        <v>0</v>
      </c>
      <c r="F1661">
        <v>0</v>
      </c>
      <c r="G1661">
        <v>8.5106382978723406E-3</v>
      </c>
      <c r="H1661">
        <v>0.16666666666666671</v>
      </c>
      <c r="I1661">
        <v>1.6194331983805661E-2</v>
      </c>
      <c r="J1661">
        <v>0.19137163694834469</v>
      </c>
    </row>
    <row r="1662" spans="1:10" x14ac:dyDescent="0.3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6.6666666666666666E-2</v>
      </c>
      <c r="B1663">
        <v>0.6</v>
      </c>
      <c r="C1663">
        <v>0.12</v>
      </c>
      <c r="D1663">
        <v>2.2727272727272731E-2</v>
      </c>
      <c r="E1663">
        <v>0.25</v>
      </c>
      <c r="F1663">
        <v>4.1666666666666671E-2</v>
      </c>
      <c r="G1663">
        <v>6.6666666666666666E-2</v>
      </c>
      <c r="H1663">
        <v>0.6</v>
      </c>
      <c r="I1663">
        <v>0.12</v>
      </c>
      <c r="J1663">
        <v>0.78666666666666663</v>
      </c>
    </row>
    <row r="1664" spans="1:10" x14ac:dyDescent="0.3">
      <c r="A1664">
        <v>1.6393442622950821E-2</v>
      </c>
      <c r="B1664">
        <v>0.14285714285714279</v>
      </c>
      <c r="C1664">
        <v>2.9411764705882359E-2</v>
      </c>
      <c r="D1664">
        <v>0</v>
      </c>
      <c r="E1664">
        <v>0</v>
      </c>
      <c r="F1664">
        <v>0</v>
      </c>
      <c r="G1664">
        <v>1.6393442622950821E-2</v>
      </c>
      <c r="H1664">
        <v>0.14285714285714279</v>
      </c>
      <c r="I1664">
        <v>2.9411764705882359E-2</v>
      </c>
      <c r="J1664">
        <v>0.18866235018597599</v>
      </c>
    </row>
    <row r="1665" spans="1:10" x14ac:dyDescent="0.3">
      <c r="A1665">
        <v>7.1428571428571425E-2</v>
      </c>
      <c r="B1665">
        <v>1</v>
      </c>
      <c r="C1665">
        <v>0.1333333333333333</v>
      </c>
      <c r="D1665">
        <v>0</v>
      </c>
      <c r="E1665">
        <v>0</v>
      </c>
      <c r="F1665">
        <v>0</v>
      </c>
      <c r="G1665">
        <v>7.1428571428571425E-2</v>
      </c>
      <c r="H1665">
        <v>1</v>
      </c>
      <c r="I1665">
        <v>0.1333333333333333</v>
      </c>
      <c r="J1665">
        <v>1.2047619047619049</v>
      </c>
    </row>
    <row r="1666" spans="1:10" x14ac:dyDescent="0.3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">
      <c r="A1667">
        <v>4.8387096774193547E-2</v>
      </c>
      <c r="B1667">
        <v>0.8571428571428571</v>
      </c>
      <c r="C1667">
        <v>9.1603053435114504E-2</v>
      </c>
      <c r="D1667">
        <v>8.130081300813009E-3</v>
      </c>
      <c r="E1667">
        <v>0.16666666666666671</v>
      </c>
      <c r="F1667">
        <v>1.550387596899225E-2</v>
      </c>
      <c r="G1667">
        <v>4.0322580645161289E-2</v>
      </c>
      <c r="H1667">
        <v>0.7142857142857143</v>
      </c>
      <c r="I1667">
        <v>7.6335877862595422E-2</v>
      </c>
      <c r="J1667">
        <v>0.83094417279347099</v>
      </c>
    </row>
    <row r="1668" spans="1:10" x14ac:dyDescent="0.3">
      <c r="A1668">
        <v>4.2857142857142858E-2</v>
      </c>
      <c r="B1668">
        <v>1</v>
      </c>
      <c r="C1668">
        <v>8.2191780821917804E-2</v>
      </c>
      <c r="D1668">
        <v>1.4492753623188409E-2</v>
      </c>
      <c r="E1668">
        <v>0.5</v>
      </c>
      <c r="F1668">
        <v>2.816901408450705E-2</v>
      </c>
      <c r="G1668">
        <v>4.2857142857142858E-2</v>
      </c>
      <c r="H1668">
        <v>1</v>
      </c>
      <c r="I1668">
        <v>8.2191780821917804E-2</v>
      </c>
      <c r="J1668">
        <v>1.1250489236790611</v>
      </c>
    </row>
    <row r="1669" spans="1:10" x14ac:dyDescent="0.3">
      <c r="A1669">
        <v>0.1111111111111111</v>
      </c>
      <c r="B1669">
        <v>0.5</v>
      </c>
      <c r="C1669">
        <v>0.1818181818181818</v>
      </c>
      <c r="D1669">
        <v>0</v>
      </c>
      <c r="E1669">
        <v>0</v>
      </c>
      <c r="F1669">
        <v>0</v>
      </c>
      <c r="G1669">
        <v>0.1111111111111111</v>
      </c>
      <c r="H1669">
        <v>0.5</v>
      </c>
      <c r="I1669">
        <v>0.1818181818181818</v>
      </c>
      <c r="J1669">
        <v>0.79292929292929293</v>
      </c>
    </row>
    <row r="1670" spans="1:10" x14ac:dyDescent="0.3">
      <c r="A1670">
        <v>3.5714285714285712E-2</v>
      </c>
      <c r="B1670">
        <v>1</v>
      </c>
      <c r="C1670">
        <v>6.8965517241379296E-2</v>
      </c>
      <c r="D1670">
        <v>0</v>
      </c>
      <c r="E1670">
        <v>0</v>
      </c>
      <c r="F1670">
        <v>0</v>
      </c>
      <c r="G1670">
        <v>3.5714285714285712E-2</v>
      </c>
      <c r="H1670">
        <v>1</v>
      </c>
      <c r="I1670">
        <v>6.8965517241379296E-2</v>
      </c>
      <c r="J1670">
        <v>1.104679802955665</v>
      </c>
    </row>
    <row r="1671" spans="1:10" x14ac:dyDescent="0.3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">
      <c r="A1673">
        <v>5.434782608695652E-3</v>
      </c>
      <c r="B1673">
        <v>0.5</v>
      </c>
      <c r="C1673">
        <v>1.075268817204301E-2</v>
      </c>
      <c r="D1673">
        <v>0</v>
      </c>
      <c r="E1673">
        <v>0</v>
      </c>
      <c r="F1673">
        <v>0</v>
      </c>
      <c r="G1673">
        <v>5.434782608695652E-3</v>
      </c>
      <c r="H1673">
        <v>0.5</v>
      </c>
      <c r="I1673">
        <v>1.075268817204301E-2</v>
      </c>
      <c r="J1673">
        <v>0.51618747078073868</v>
      </c>
    </row>
    <row r="1674" spans="1:10" x14ac:dyDescent="0.3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">
      <c r="A1677">
        <v>2.3255813953488368E-2</v>
      </c>
      <c r="B1677">
        <v>0.5</v>
      </c>
      <c r="C1677">
        <v>4.4444444444444439E-2</v>
      </c>
      <c r="D1677">
        <v>0</v>
      </c>
      <c r="E1677">
        <v>0</v>
      </c>
      <c r="F1677">
        <v>0</v>
      </c>
      <c r="G1677">
        <v>2.3255813953488368E-2</v>
      </c>
      <c r="H1677">
        <v>0.5</v>
      </c>
      <c r="I1677">
        <v>4.4444444444444439E-2</v>
      </c>
      <c r="J1677">
        <v>0.56770025839793281</v>
      </c>
    </row>
    <row r="1678" spans="1:10" x14ac:dyDescent="0.3">
      <c r="A1678">
        <v>6.4516129032258063E-2</v>
      </c>
      <c r="B1678">
        <v>0.44444444444444442</v>
      </c>
      <c r="C1678">
        <v>0.1126760563380282</v>
      </c>
      <c r="D1678">
        <v>2.4390243902439029E-2</v>
      </c>
      <c r="E1678">
        <v>0.1764705882352941</v>
      </c>
      <c r="F1678">
        <v>4.2857142857142858E-2</v>
      </c>
      <c r="G1678">
        <v>6.4516129032258063E-2</v>
      </c>
      <c r="H1678">
        <v>0.44444444444444442</v>
      </c>
      <c r="I1678">
        <v>0.1126760563380282</v>
      </c>
      <c r="J1678">
        <v>0.62163662981473056</v>
      </c>
    </row>
    <row r="1679" spans="1:10" x14ac:dyDescent="0.3">
      <c r="A1679">
        <v>1.4492753623188409E-2</v>
      </c>
      <c r="B1679">
        <v>1</v>
      </c>
      <c r="C1679">
        <v>2.8571428571428571E-2</v>
      </c>
      <c r="D1679">
        <v>0</v>
      </c>
      <c r="E1679">
        <v>0</v>
      </c>
      <c r="F1679">
        <v>0</v>
      </c>
      <c r="G1679">
        <v>1.4492753623188409E-2</v>
      </c>
      <c r="H1679">
        <v>1</v>
      </c>
      <c r="I1679">
        <v>2.8571428571428571E-2</v>
      </c>
      <c r="J1679">
        <v>1.0430641821946169</v>
      </c>
    </row>
    <row r="1680" spans="1:10" x14ac:dyDescent="0.3">
      <c r="A1680">
        <v>7.6923076923076927E-2</v>
      </c>
      <c r="B1680">
        <v>1</v>
      </c>
      <c r="C1680">
        <v>0.1428571428571429</v>
      </c>
      <c r="D1680">
        <v>0</v>
      </c>
      <c r="E1680">
        <v>0</v>
      </c>
      <c r="F1680">
        <v>0</v>
      </c>
      <c r="G1680">
        <v>7.6923076923076927E-2</v>
      </c>
      <c r="H1680">
        <v>1</v>
      </c>
      <c r="I1680">
        <v>0.1428571428571429</v>
      </c>
      <c r="J1680">
        <v>1.2197802197802201</v>
      </c>
    </row>
    <row r="1681" spans="1:10" x14ac:dyDescent="0.3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">
      <c r="A1685">
        <v>3.4482758620689648E-2</v>
      </c>
      <c r="B1685">
        <v>0.75</v>
      </c>
      <c r="C1685">
        <v>6.5934065934065936E-2</v>
      </c>
      <c r="D1685">
        <v>0</v>
      </c>
      <c r="E1685">
        <v>0</v>
      </c>
      <c r="F1685">
        <v>0</v>
      </c>
      <c r="G1685">
        <v>3.4482758620689648E-2</v>
      </c>
      <c r="H1685">
        <v>0.75</v>
      </c>
      <c r="I1685">
        <v>6.5934065934065936E-2</v>
      </c>
      <c r="J1685">
        <v>0.85041682455475553</v>
      </c>
    </row>
    <row r="1686" spans="1:10" x14ac:dyDescent="0.3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7.6388888888888895E-2</v>
      </c>
      <c r="B1687">
        <v>1</v>
      </c>
      <c r="C1687">
        <v>0.1419354838709678</v>
      </c>
      <c r="D1687">
        <v>2.097902097902098E-2</v>
      </c>
      <c r="E1687">
        <v>0.3</v>
      </c>
      <c r="F1687">
        <v>3.9215686274509803E-2</v>
      </c>
      <c r="G1687">
        <v>6.9444444444444448E-2</v>
      </c>
      <c r="H1687">
        <v>0.90909090909090906</v>
      </c>
      <c r="I1687">
        <v>0.12903225806451621</v>
      </c>
      <c r="J1687">
        <v>1.10756761159987</v>
      </c>
    </row>
    <row r="1688" spans="1:10" x14ac:dyDescent="0.3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">
      <c r="A1690">
        <v>6.6666666666666666E-2</v>
      </c>
      <c r="B1690">
        <v>1</v>
      </c>
      <c r="C1690">
        <v>0.125</v>
      </c>
      <c r="D1690">
        <v>0</v>
      </c>
      <c r="E1690">
        <v>0</v>
      </c>
      <c r="F1690">
        <v>0</v>
      </c>
      <c r="G1690">
        <v>6.6666666666666666E-2</v>
      </c>
      <c r="H1690">
        <v>1</v>
      </c>
      <c r="I1690">
        <v>0.125</v>
      </c>
      <c r="J1690">
        <v>1.1916666666666671</v>
      </c>
    </row>
    <row r="1691" spans="1:10" x14ac:dyDescent="0.3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">
      <c r="A1693">
        <v>3.4934497816593878E-2</v>
      </c>
      <c r="B1693">
        <v>0.88888888888888884</v>
      </c>
      <c r="C1693">
        <v>6.7226890756302518E-2</v>
      </c>
      <c r="D1693">
        <v>4.3859649122807024E-3</v>
      </c>
      <c r="E1693">
        <v>0.125</v>
      </c>
      <c r="F1693">
        <v>8.4745762711864389E-3</v>
      </c>
      <c r="G1693">
        <v>2.620087336244541E-2</v>
      </c>
      <c r="H1693">
        <v>0.66666666666666663</v>
      </c>
      <c r="I1693">
        <v>5.0420168067226892E-2</v>
      </c>
      <c r="J1693">
        <v>0.74328770809633893</v>
      </c>
    </row>
    <row r="1694" spans="1:10" x14ac:dyDescent="0.3">
      <c r="A1694">
        <v>8.0459770114942528E-2</v>
      </c>
      <c r="B1694">
        <v>0.875</v>
      </c>
      <c r="C1694">
        <v>0.14736842105263159</v>
      </c>
      <c r="D1694">
        <v>0</v>
      </c>
      <c r="E1694">
        <v>0</v>
      </c>
      <c r="F1694">
        <v>0</v>
      </c>
      <c r="G1694">
        <v>6.8965517241379309E-2</v>
      </c>
      <c r="H1694">
        <v>0.75</v>
      </c>
      <c r="I1694">
        <v>0.12631578947368419</v>
      </c>
      <c r="J1694">
        <v>0.94528130671506361</v>
      </c>
    </row>
    <row r="1695" spans="1:10" x14ac:dyDescent="0.3">
      <c r="A1695">
        <v>1.5625E-2</v>
      </c>
      <c r="B1695">
        <v>0.33333333333333331</v>
      </c>
      <c r="C1695">
        <v>2.9850746268656719E-2</v>
      </c>
      <c r="D1695">
        <v>0</v>
      </c>
      <c r="E1695">
        <v>0</v>
      </c>
      <c r="F1695">
        <v>0</v>
      </c>
      <c r="G1695">
        <v>1.5625E-2</v>
      </c>
      <c r="H1695">
        <v>0.33333333333333331</v>
      </c>
      <c r="I1695">
        <v>2.9850746268656719E-2</v>
      </c>
      <c r="J1695">
        <v>0.37880907960199001</v>
      </c>
    </row>
    <row r="1696" spans="1:10" x14ac:dyDescent="0.3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">
      <c r="A1697">
        <v>3.03030303030303E-2</v>
      </c>
      <c r="B1697">
        <v>0.16666666666666671</v>
      </c>
      <c r="C1697">
        <v>5.128205128205128E-2</v>
      </c>
      <c r="D1697">
        <v>0</v>
      </c>
      <c r="E1697">
        <v>0</v>
      </c>
      <c r="F1697">
        <v>0</v>
      </c>
      <c r="G1697">
        <v>3.03030303030303E-2</v>
      </c>
      <c r="H1697">
        <v>0.16666666666666671</v>
      </c>
      <c r="I1697">
        <v>5.128205128205128E-2</v>
      </c>
      <c r="J1697">
        <v>0.2482517482517482</v>
      </c>
    </row>
    <row r="1698" spans="1:10" x14ac:dyDescent="0.3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0.1111111111111111</v>
      </c>
      <c r="B1699">
        <v>9.6153846153846159E-2</v>
      </c>
      <c r="C1699">
        <v>0.10309278350515461</v>
      </c>
      <c r="D1699">
        <v>2.2727272727272731E-2</v>
      </c>
      <c r="E1699">
        <v>1.9607843137254902E-2</v>
      </c>
      <c r="F1699">
        <v>2.1052631578947371E-2</v>
      </c>
      <c r="G1699">
        <v>6.6666666666666666E-2</v>
      </c>
      <c r="H1699">
        <v>5.7692307692307702E-2</v>
      </c>
      <c r="I1699">
        <v>6.1855670103092793E-2</v>
      </c>
      <c r="J1699">
        <v>0.18621464446206709</v>
      </c>
    </row>
    <row r="1700" spans="1:10" x14ac:dyDescent="0.3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">
      <c r="A1702">
        <v>1.893939393939394E-2</v>
      </c>
      <c r="B1702">
        <v>0.625</v>
      </c>
      <c r="C1702">
        <v>3.6764705882352942E-2</v>
      </c>
      <c r="D1702">
        <v>0</v>
      </c>
      <c r="E1702">
        <v>0</v>
      </c>
      <c r="F1702">
        <v>0</v>
      </c>
      <c r="G1702">
        <v>1.893939393939394E-2</v>
      </c>
      <c r="H1702">
        <v>0.625</v>
      </c>
      <c r="I1702">
        <v>3.6764705882352942E-2</v>
      </c>
      <c r="J1702">
        <v>0.68070409982174684</v>
      </c>
    </row>
    <row r="1703" spans="1:10" x14ac:dyDescent="0.3">
      <c r="A1703">
        <v>4.7619047619047623E-2</v>
      </c>
      <c r="B1703">
        <v>0.5</v>
      </c>
      <c r="C1703">
        <v>8.6956521739130418E-2</v>
      </c>
      <c r="D1703">
        <v>0</v>
      </c>
      <c r="E1703">
        <v>0</v>
      </c>
      <c r="F1703">
        <v>0</v>
      </c>
      <c r="G1703">
        <v>4.7619047619047623E-2</v>
      </c>
      <c r="H1703">
        <v>0.5</v>
      </c>
      <c r="I1703">
        <v>8.6956521739130418E-2</v>
      </c>
      <c r="J1703">
        <v>0.63457556935817805</v>
      </c>
    </row>
    <row r="1704" spans="1:10" x14ac:dyDescent="0.3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">
      <c r="A1706">
        <v>0.05</v>
      </c>
      <c r="B1706">
        <v>0.5</v>
      </c>
      <c r="C1706">
        <v>9.0909090909090912E-2</v>
      </c>
      <c r="D1706">
        <v>0</v>
      </c>
      <c r="E1706">
        <v>0</v>
      </c>
      <c r="F1706">
        <v>0</v>
      </c>
      <c r="G1706">
        <v>0.05</v>
      </c>
      <c r="H1706">
        <v>0.5</v>
      </c>
      <c r="I1706">
        <v>9.0909090909090912E-2</v>
      </c>
      <c r="J1706">
        <v>0.64090909090909098</v>
      </c>
    </row>
    <row r="1707" spans="1:10" x14ac:dyDescent="0.3">
      <c r="A1707">
        <v>0.26470588235294118</v>
      </c>
      <c r="B1707">
        <v>0.52941176470588236</v>
      </c>
      <c r="C1707">
        <v>0.35294117647058831</v>
      </c>
      <c r="D1707">
        <v>9.0909090909090912E-2</v>
      </c>
      <c r="E1707">
        <v>0.1875</v>
      </c>
      <c r="F1707">
        <v>0.1224489795918367</v>
      </c>
      <c r="G1707">
        <v>0.1764705882352941</v>
      </c>
      <c r="H1707">
        <v>0.35294117647058831</v>
      </c>
      <c r="I1707">
        <v>0.23529411764705879</v>
      </c>
      <c r="J1707">
        <v>0.76470588235294124</v>
      </c>
    </row>
    <row r="1708" spans="1:10" x14ac:dyDescent="0.3">
      <c r="A1708">
        <v>1.8518518518518521E-2</v>
      </c>
      <c r="B1708">
        <v>0.5</v>
      </c>
      <c r="C1708">
        <v>3.5714285714285712E-2</v>
      </c>
      <c r="D1708">
        <v>0</v>
      </c>
      <c r="E1708">
        <v>0</v>
      </c>
      <c r="F1708">
        <v>0</v>
      </c>
      <c r="G1708">
        <v>1.8518518518518521E-2</v>
      </c>
      <c r="H1708">
        <v>0.5</v>
      </c>
      <c r="I1708">
        <v>3.5714285714285712E-2</v>
      </c>
      <c r="J1708">
        <v>0.55423280423280419</v>
      </c>
    </row>
    <row r="1709" spans="1:10" x14ac:dyDescent="0.3">
      <c r="A1709">
        <v>5.1948051948051951E-2</v>
      </c>
      <c r="B1709">
        <v>0.66666666666666663</v>
      </c>
      <c r="C1709">
        <v>9.6385542168674704E-2</v>
      </c>
      <c r="D1709">
        <v>1.3157894736842099E-2</v>
      </c>
      <c r="E1709">
        <v>0.2</v>
      </c>
      <c r="F1709">
        <v>2.469135802469136E-2</v>
      </c>
      <c r="G1709">
        <v>5.1948051948051951E-2</v>
      </c>
      <c r="H1709">
        <v>0.66666666666666663</v>
      </c>
      <c r="I1709">
        <v>9.6385542168674704E-2</v>
      </c>
      <c r="J1709">
        <v>0.81500026078339327</v>
      </c>
    </row>
    <row r="1710" spans="1:10" x14ac:dyDescent="0.3">
      <c r="A1710">
        <v>7.6923076923076927E-2</v>
      </c>
      <c r="B1710">
        <v>0.4</v>
      </c>
      <c r="C1710">
        <v>0.1290322580645161</v>
      </c>
      <c r="D1710">
        <v>0</v>
      </c>
      <c r="E1710">
        <v>0</v>
      </c>
      <c r="F1710">
        <v>0</v>
      </c>
      <c r="G1710">
        <v>7.6923076923076927E-2</v>
      </c>
      <c r="H1710">
        <v>0.4</v>
      </c>
      <c r="I1710">
        <v>0.1290322580645161</v>
      </c>
      <c r="J1710">
        <v>0.60595533498759302</v>
      </c>
    </row>
    <row r="1711" spans="1:10" x14ac:dyDescent="0.3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">
      <c r="A1715">
        <v>2.6086956521739129E-2</v>
      </c>
      <c r="B1715">
        <v>1</v>
      </c>
      <c r="C1715">
        <v>5.084745762711864E-2</v>
      </c>
      <c r="D1715">
        <v>0</v>
      </c>
      <c r="E1715">
        <v>0</v>
      </c>
      <c r="F1715">
        <v>0</v>
      </c>
      <c r="G1715">
        <v>2.6086956521739129E-2</v>
      </c>
      <c r="H1715">
        <v>1</v>
      </c>
      <c r="I1715">
        <v>5.084745762711864E-2</v>
      </c>
      <c r="J1715">
        <v>1.0769344141488579</v>
      </c>
    </row>
    <row r="1716" spans="1:10" x14ac:dyDescent="0.3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">
      <c r="A1718">
        <v>1.492537313432836E-2</v>
      </c>
      <c r="B1718">
        <v>0.5</v>
      </c>
      <c r="C1718">
        <v>2.8985507246376808E-2</v>
      </c>
      <c r="D1718">
        <v>0</v>
      </c>
      <c r="E1718">
        <v>0</v>
      </c>
      <c r="F1718">
        <v>0</v>
      </c>
      <c r="G1718">
        <v>1.492537313432836E-2</v>
      </c>
      <c r="H1718">
        <v>0.5</v>
      </c>
      <c r="I1718">
        <v>2.8985507246376808E-2</v>
      </c>
      <c r="J1718">
        <v>0.54391088038070523</v>
      </c>
    </row>
    <row r="1719" spans="1:10" x14ac:dyDescent="0.3">
      <c r="A1719">
        <v>4.0160642570281121E-3</v>
      </c>
      <c r="B1719">
        <v>0.5</v>
      </c>
      <c r="C1719">
        <v>7.9681274900398388E-3</v>
      </c>
      <c r="D1719">
        <v>0</v>
      </c>
      <c r="E1719">
        <v>0</v>
      </c>
      <c r="F1719">
        <v>0</v>
      </c>
      <c r="G1719">
        <v>4.0160642570281121E-3</v>
      </c>
      <c r="H1719">
        <v>0.5</v>
      </c>
      <c r="I1719">
        <v>7.9681274900398388E-3</v>
      </c>
      <c r="J1719">
        <v>0.511984191747068</v>
      </c>
    </row>
    <row r="1720" spans="1:10" x14ac:dyDescent="0.3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">
      <c r="A1721">
        <v>1.630434782608696E-2</v>
      </c>
      <c r="B1721">
        <v>0.42857142857142849</v>
      </c>
      <c r="C1721">
        <v>3.1413612565445018E-2</v>
      </c>
      <c r="D1721">
        <v>0</v>
      </c>
      <c r="E1721">
        <v>0</v>
      </c>
      <c r="F1721">
        <v>0</v>
      </c>
      <c r="G1721">
        <v>1.630434782608696E-2</v>
      </c>
      <c r="H1721">
        <v>0.42857142857142849</v>
      </c>
      <c r="I1721">
        <v>3.1413612565445018E-2</v>
      </c>
      <c r="J1721">
        <v>0.47628938896296052</v>
      </c>
    </row>
    <row r="1722" spans="1:10" x14ac:dyDescent="0.3">
      <c r="A1722">
        <v>3.8461538461538457E-2</v>
      </c>
      <c r="B1722">
        <v>1</v>
      </c>
      <c r="C1722">
        <v>7.407407407407407E-2</v>
      </c>
      <c r="D1722">
        <v>0</v>
      </c>
      <c r="E1722">
        <v>0</v>
      </c>
      <c r="F1722">
        <v>0</v>
      </c>
      <c r="G1722">
        <v>3.8461538461538457E-2</v>
      </c>
      <c r="H1722">
        <v>1</v>
      </c>
      <c r="I1722">
        <v>7.407407407407407E-2</v>
      </c>
      <c r="J1722">
        <v>1.1125356125356129</v>
      </c>
    </row>
    <row r="1723" spans="1:10" x14ac:dyDescent="0.3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">
      <c r="A1727">
        <v>5.8823529411764712E-2</v>
      </c>
      <c r="B1727">
        <v>1</v>
      </c>
      <c r="C1727">
        <v>0.1111111111111111</v>
      </c>
      <c r="D1727">
        <v>0</v>
      </c>
      <c r="E1727">
        <v>0</v>
      </c>
      <c r="F1727">
        <v>0</v>
      </c>
      <c r="G1727">
        <v>5.8823529411764712E-2</v>
      </c>
      <c r="H1727">
        <v>1</v>
      </c>
      <c r="I1727">
        <v>0.1111111111111111</v>
      </c>
      <c r="J1727">
        <v>1.1699346405228761</v>
      </c>
    </row>
    <row r="1728" spans="1:10" x14ac:dyDescent="0.3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">
      <c r="A1730">
        <v>9.0909090909090905E-3</v>
      </c>
      <c r="B1730">
        <v>1</v>
      </c>
      <c r="C1730">
        <v>1.8018018018018021E-2</v>
      </c>
      <c r="D1730">
        <v>0</v>
      </c>
      <c r="E1730">
        <v>0</v>
      </c>
      <c r="F1730">
        <v>0</v>
      </c>
      <c r="G1730">
        <v>9.0909090909090905E-3</v>
      </c>
      <c r="H1730">
        <v>1</v>
      </c>
      <c r="I1730">
        <v>1.8018018018018021E-2</v>
      </c>
      <c r="J1730">
        <v>1.0271089271089271</v>
      </c>
    </row>
    <row r="1731" spans="1:10" x14ac:dyDescent="0.3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">
      <c r="A1732">
        <v>1.5957446808510641E-2</v>
      </c>
      <c r="B1732">
        <v>0.5</v>
      </c>
      <c r="C1732">
        <v>3.0927835051546389E-2</v>
      </c>
      <c r="D1732">
        <v>0</v>
      </c>
      <c r="E1732">
        <v>0</v>
      </c>
      <c r="F1732">
        <v>0</v>
      </c>
      <c r="G1732">
        <v>1.063829787234043E-2</v>
      </c>
      <c r="H1732">
        <v>0.33333333333333331</v>
      </c>
      <c r="I1732">
        <v>2.0618556701030931E-2</v>
      </c>
      <c r="J1732">
        <v>0.36459018790670472</v>
      </c>
    </row>
    <row r="1733" spans="1:10" x14ac:dyDescent="0.3">
      <c r="A1733">
        <v>2.0408163265306121E-2</v>
      </c>
      <c r="B1733">
        <v>0.5</v>
      </c>
      <c r="C1733">
        <v>3.9215686274509803E-2</v>
      </c>
      <c r="D1733">
        <v>0</v>
      </c>
      <c r="E1733">
        <v>0</v>
      </c>
      <c r="F1733">
        <v>0</v>
      </c>
      <c r="G1733">
        <v>2.0408163265306121E-2</v>
      </c>
      <c r="H1733">
        <v>0.5</v>
      </c>
      <c r="I1733">
        <v>3.9215686274509803E-2</v>
      </c>
      <c r="J1733">
        <v>0.55962384953981592</v>
      </c>
    </row>
    <row r="1734" spans="1:10" x14ac:dyDescent="0.3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1.1904761904761901E-2</v>
      </c>
      <c r="B1735">
        <v>1</v>
      </c>
      <c r="C1735">
        <v>2.3529411764705879E-2</v>
      </c>
      <c r="D1735">
        <v>0</v>
      </c>
      <c r="E1735">
        <v>0</v>
      </c>
      <c r="F1735">
        <v>0</v>
      </c>
      <c r="G1735">
        <v>1.1904761904761901E-2</v>
      </c>
      <c r="H1735">
        <v>1</v>
      </c>
      <c r="I1735">
        <v>2.3529411764705879E-2</v>
      </c>
      <c r="J1735">
        <v>1.0354341736694681</v>
      </c>
    </row>
    <row r="1736" spans="1:10" x14ac:dyDescent="0.3">
      <c r="A1736">
        <v>1.204819277108434E-2</v>
      </c>
      <c r="B1736">
        <v>1</v>
      </c>
      <c r="C1736">
        <v>2.3809523809523812E-2</v>
      </c>
      <c r="D1736">
        <v>0</v>
      </c>
      <c r="E1736">
        <v>0</v>
      </c>
      <c r="F1736">
        <v>0</v>
      </c>
      <c r="G1736">
        <v>1.204819277108434E-2</v>
      </c>
      <c r="H1736">
        <v>1</v>
      </c>
      <c r="I1736">
        <v>2.3809523809523812E-2</v>
      </c>
      <c r="J1736">
        <v>1.035857716580608</v>
      </c>
    </row>
    <row r="1737" spans="1:10" x14ac:dyDescent="0.3">
      <c r="A1737">
        <v>3.968253968253968E-3</v>
      </c>
      <c r="B1737">
        <v>1</v>
      </c>
      <c r="C1737">
        <v>7.9051383399209481E-3</v>
      </c>
      <c r="D1737">
        <v>0</v>
      </c>
      <c r="E1737">
        <v>0</v>
      </c>
      <c r="F1737">
        <v>0</v>
      </c>
      <c r="G1737">
        <v>3.968253968253968E-3</v>
      </c>
      <c r="H1737">
        <v>1</v>
      </c>
      <c r="I1737">
        <v>7.9051383399209481E-3</v>
      </c>
      <c r="J1737">
        <v>1.0118733923081751</v>
      </c>
    </row>
    <row r="1738" spans="1:10" x14ac:dyDescent="0.3">
      <c r="A1738">
        <v>1.149425287356322E-2</v>
      </c>
      <c r="B1738">
        <v>1</v>
      </c>
      <c r="C1738">
        <v>2.2727272727272721E-2</v>
      </c>
      <c r="D1738">
        <v>0</v>
      </c>
      <c r="E1738">
        <v>0</v>
      </c>
      <c r="F1738">
        <v>0</v>
      </c>
      <c r="G1738">
        <v>1.149425287356322E-2</v>
      </c>
      <c r="H1738">
        <v>1</v>
      </c>
      <c r="I1738">
        <v>2.2727272727272721E-2</v>
      </c>
      <c r="J1738">
        <v>1.034221525600836</v>
      </c>
    </row>
    <row r="1739" spans="1:10" x14ac:dyDescent="0.3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1.515151515151515E-2</v>
      </c>
      <c r="B1740">
        <v>1</v>
      </c>
      <c r="C1740">
        <v>2.9850746268656719E-2</v>
      </c>
      <c r="D1740">
        <v>0</v>
      </c>
      <c r="E1740">
        <v>0</v>
      </c>
      <c r="F1740">
        <v>0</v>
      </c>
      <c r="G1740">
        <v>1.515151515151515E-2</v>
      </c>
      <c r="H1740">
        <v>1</v>
      </c>
      <c r="I1740">
        <v>2.9850746268656719E-2</v>
      </c>
      <c r="J1740">
        <v>1.0450022614201719</v>
      </c>
    </row>
    <row r="1741" spans="1:10" x14ac:dyDescent="0.3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9.7087378640776691E-3</v>
      </c>
      <c r="B1743">
        <v>1</v>
      </c>
      <c r="C1743">
        <v>1.9230769230769228E-2</v>
      </c>
      <c r="D1743">
        <v>0</v>
      </c>
      <c r="E1743">
        <v>0</v>
      </c>
      <c r="F1743">
        <v>0</v>
      </c>
      <c r="G1743">
        <v>9.7087378640776691E-3</v>
      </c>
      <c r="H1743">
        <v>1</v>
      </c>
      <c r="I1743">
        <v>1.9230769230769228E-2</v>
      </c>
      <c r="J1743">
        <v>1.0289395070948471</v>
      </c>
    </row>
    <row r="1744" spans="1:10" x14ac:dyDescent="0.3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4.2918454935622317E-3</v>
      </c>
      <c r="B1745">
        <v>1</v>
      </c>
      <c r="C1745">
        <v>8.5470085470085461E-3</v>
      </c>
      <c r="D1745">
        <v>0</v>
      </c>
      <c r="E1745">
        <v>0</v>
      </c>
      <c r="F1745">
        <v>0</v>
      </c>
      <c r="G1745">
        <v>4.2918454935622317E-3</v>
      </c>
      <c r="H1745">
        <v>1</v>
      </c>
      <c r="I1745">
        <v>8.5470085470085461E-3</v>
      </c>
      <c r="J1745">
        <v>1.0128388540405711</v>
      </c>
    </row>
    <row r="1746" spans="1:10" x14ac:dyDescent="0.3">
      <c r="A1746">
        <v>4.464285714285714E-3</v>
      </c>
      <c r="B1746">
        <v>1</v>
      </c>
      <c r="C1746">
        <v>8.8888888888888871E-3</v>
      </c>
      <c r="D1746">
        <v>0</v>
      </c>
      <c r="E1746">
        <v>0</v>
      </c>
      <c r="F1746">
        <v>0</v>
      </c>
      <c r="G1746">
        <v>4.464285714285714E-3</v>
      </c>
      <c r="H1746">
        <v>1</v>
      </c>
      <c r="I1746">
        <v>8.8888888888888871E-3</v>
      </c>
      <c r="J1746">
        <v>1.013353174603175</v>
      </c>
    </row>
    <row r="1747" spans="1:10" x14ac:dyDescent="0.3">
      <c r="A1747">
        <v>0.1333333333333333</v>
      </c>
      <c r="B1747">
        <v>1</v>
      </c>
      <c r="C1747">
        <v>0.23529411764705879</v>
      </c>
      <c r="D1747">
        <v>0</v>
      </c>
      <c r="E1747">
        <v>0</v>
      </c>
      <c r="F1747">
        <v>0</v>
      </c>
      <c r="G1747">
        <v>6.6666666666666666E-2</v>
      </c>
      <c r="H1747">
        <v>0.5</v>
      </c>
      <c r="I1747">
        <v>0.1176470588235294</v>
      </c>
      <c r="J1747">
        <v>0.68431372549019609</v>
      </c>
    </row>
    <row r="1748" spans="1:10" x14ac:dyDescent="0.3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0.2</v>
      </c>
      <c r="B1749">
        <v>1</v>
      </c>
      <c r="C1749">
        <v>0.33333333333333343</v>
      </c>
      <c r="D1749">
        <v>0</v>
      </c>
      <c r="E1749">
        <v>0</v>
      </c>
      <c r="F1749">
        <v>0</v>
      </c>
      <c r="G1749">
        <v>0.2</v>
      </c>
      <c r="H1749">
        <v>1</v>
      </c>
      <c r="I1749">
        <v>0.33333333333333343</v>
      </c>
      <c r="J1749">
        <v>1.533333333333333</v>
      </c>
    </row>
    <row r="1750" spans="1:10" x14ac:dyDescent="0.3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1.2500000000000001E-2</v>
      </c>
      <c r="B1751">
        <v>1</v>
      </c>
      <c r="C1751">
        <v>2.469135802469136E-2</v>
      </c>
      <c r="D1751">
        <v>0</v>
      </c>
      <c r="E1751">
        <v>0</v>
      </c>
      <c r="F1751">
        <v>0</v>
      </c>
      <c r="G1751">
        <v>1.2500000000000001E-2</v>
      </c>
      <c r="H1751">
        <v>1</v>
      </c>
      <c r="I1751">
        <v>2.469135802469136E-2</v>
      </c>
      <c r="J1751">
        <v>1.037191358024691</v>
      </c>
    </row>
    <row r="1752" spans="1:10" x14ac:dyDescent="0.3">
      <c r="A1752">
        <v>1.8691588785046731E-2</v>
      </c>
      <c r="B1752">
        <v>0.33333333333333331</v>
      </c>
      <c r="C1752">
        <v>3.5398230088495568E-2</v>
      </c>
      <c r="D1752">
        <v>0</v>
      </c>
      <c r="E1752">
        <v>0</v>
      </c>
      <c r="F1752">
        <v>0</v>
      </c>
      <c r="G1752">
        <v>1.8691588785046731E-2</v>
      </c>
      <c r="H1752">
        <v>0.33333333333333331</v>
      </c>
      <c r="I1752">
        <v>3.5398230088495568E-2</v>
      </c>
      <c r="J1752">
        <v>0.38742315220687562</v>
      </c>
    </row>
    <row r="1753" spans="1:10" x14ac:dyDescent="0.3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">
      <c r="A1758">
        <v>5.4054054054054057E-3</v>
      </c>
      <c r="B1758">
        <v>1</v>
      </c>
      <c r="C1758">
        <v>1.075268817204301E-2</v>
      </c>
      <c r="D1758">
        <v>0</v>
      </c>
      <c r="E1758">
        <v>0</v>
      </c>
      <c r="F1758">
        <v>0</v>
      </c>
      <c r="G1758">
        <v>5.4054054054054057E-3</v>
      </c>
      <c r="H1758">
        <v>1</v>
      </c>
      <c r="I1758">
        <v>1.075268817204301E-2</v>
      </c>
      <c r="J1758">
        <v>1.0161580935774479</v>
      </c>
    </row>
    <row r="1759" spans="1:10" x14ac:dyDescent="0.3">
      <c r="A1759">
        <v>3.1746031746031737E-2</v>
      </c>
      <c r="B1759">
        <v>1</v>
      </c>
      <c r="C1759">
        <v>6.1538461538461542E-2</v>
      </c>
      <c r="D1759">
        <v>0</v>
      </c>
      <c r="E1759">
        <v>0</v>
      </c>
      <c r="F1759">
        <v>0</v>
      </c>
      <c r="G1759">
        <v>3.1746031746031737E-2</v>
      </c>
      <c r="H1759">
        <v>1</v>
      </c>
      <c r="I1759">
        <v>6.1538461538461542E-2</v>
      </c>
      <c r="J1759">
        <v>1.093284493284493</v>
      </c>
    </row>
    <row r="1760" spans="1:10" x14ac:dyDescent="0.3">
      <c r="A1760">
        <v>1.492537313432836E-2</v>
      </c>
      <c r="B1760">
        <v>0.5</v>
      </c>
      <c r="C1760">
        <v>2.8985507246376808E-2</v>
      </c>
      <c r="D1760">
        <v>0</v>
      </c>
      <c r="E1760">
        <v>0</v>
      </c>
      <c r="F1760">
        <v>0</v>
      </c>
      <c r="G1760">
        <v>1.492537313432836E-2</v>
      </c>
      <c r="H1760">
        <v>0.5</v>
      </c>
      <c r="I1760">
        <v>2.8985507246376808E-2</v>
      </c>
      <c r="J1760">
        <v>0.54391088038070523</v>
      </c>
    </row>
    <row r="1761" spans="1:10" x14ac:dyDescent="0.3">
      <c r="A1761">
        <v>3.6363636363636362E-2</v>
      </c>
      <c r="B1761">
        <v>1</v>
      </c>
      <c r="C1761">
        <v>7.0175438596491224E-2</v>
      </c>
      <c r="D1761">
        <v>0</v>
      </c>
      <c r="E1761">
        <v>0</v>
      </c>
      <c r="F1761">
        <v>0</v>
      </c>
      <c r="G1761">
        <v>3.6363636363636362E-2</v>
      </c>
      <c r="H1761">
        <v>1</v>
      </c>
      <c r="I1761">
        <v>7.0175438596491224E-2</v>
      </c>
      <c r="J1761">
        <v>1.106539074960128</v>
      </c>
    </row>
    <row r="1762" spans="1:10" x14ac:dyDescent="0.3">
      <c r="A1762">
        <v>1.886792452830189E-2</v>
      </c>
      <c r="B1762">
        <v>0.66666666666666663</v>
      </c>
      <c r="C1762">
        <v>3.669724770642202E-2</v>
      </c>
      <c r="D1762">
        <v>0</v>
      </c>
      <c r="E1762">
        <v>0</v>
      </c>
      <c r="F1762">
        <v>0</v>
      </c>
      <c r="G1762">
        <v>1.886792452830189E-2</v>
      </c>
      <c r="H1762">
        <v>0.66666666666666663</v>
      </c>
      <c r="I1762">
        <v>3.669724770642202E-2</v>
      </c>
      <c r="J1762">
        <v>0.72223183890139053</v>
      </c>
    </row>
    <row r="1763" spans="1:10" x14ac:dyDescent="0.3">
      <c r="A1763">
        <v>2.9126213592233011E-2</v>
      </c>
      <c r="B1763">
        <v>0.42857142857142849</v>
      </c>
      <c r="C1763">
        <v>5.454545454545455E-2</v>
      </c>
      <c r="D1763">
        <v>0</v>
      </c>
      <c r="E1763">
        <v>0</v>
      </c>
      <c r="F1763">
        <v>0</v>
      </c>
      <c r="G1763">
        <v>1.9417475728155342E-2</v>
      </c>
      <c r="H1763">
        <v>0.2857142857142857</v>
      </c>
      <c r="I1763">
        <v>3.6363636363636362E-2</v>
      </c>
      <c r="J1763">
        <v>0.34149539780607741</v>
      </c>
    </row>
    <row r="1764" spans="1:10" x14ac:dyDescent="0.3">
      <c r="A1764">
        <v>4.5454545454545463E-2</v>
      </c>
      <c r="B1764">
        <v>1</v>
      </c>
      <c r="C1764">
        <v>8.6956521739130446E-2</v>
      </c>
      <c r="D1764">
        <v>0</v>
      </c>
      <c r="E1764">
        <v>0</v>
      </c>
      <c r="F1764">
        <v>0</v>
      </c>
      <c r="G1764">
        <v>4.5454545454545463E-2</v>
      </c>
      <c r="H1764">
        <v>1</v>
      </c>
      <c r="I1764">
        <v>8.6956521739130446E-2</v>
      </c>
      <c r="J1764">
        <v>1.132411067193676</v>
      </c>
    </row>
    <row r="1765" spans="1:10" x14ac:dyDescent="0.3">
      <c r="A1765">
        <v>5.8823529411764712E-2</v>
      </c>
      <c r="B1765">
        <v>1</v>
      </c>
      <c r="C1765">
        <v>0.1111111111111111</v>
      </c>
      <c r="D1765">
        <v>0</v>
      </c>
      <c r="E1765">
        <v>0</v>
      </c>
      <c r="F1765">
        <v>0</v>
      </c>
      <c r="G1765">
        <v>5.8823529411764712E-2</v>
      </c>
      <c r="H1765">
        <v>1</v>
      </c>
      <c r="I1765">
        <v>0.1111111111111111</v>
      </c>
      <c r="J1765">
        <v>1.1699346405228761</v>
      </c>
    </row>
    <row r="1766" spans="1:10" x14ac:dyDescent="0.3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1.754385964912281E-2</v>
      </c>
      <c r="B1767">
        <v>1</v>
      </c>
      <c r="C1767">
        <v>3.4482758620689648E-2</v>
      </c>
      <c r="D1767">
        <v>0</v>
      </c>
      <c r="E1767">
        <v>0</v>
      </c>
      <c r="F1767">
        <v>0</v>
      </c>
      <c r="G1767">
        <v>1.754385964912281E-2</v>
      </c>
      <c r="H1767">
        <v>1</v>
      </c>
      <c r="I1767">
        <v>3.4482758620689648E-2</v>
      </c>
      <c r="J1767">
        <v>1.052026618269813</v>
      </c>
    </row>
    <row r="1768" spans="1:10" x14ac:dyDescent="0.3">
      <c r="A1768">
        <v>5.5555555555555552E-2</v>
      </c>
      <c r="B1768">
        <v>1</v>
      </c>
      <c r="C1768">
        <v>0.10526315789473679</v>
      </c>
      <c r="D1768">
        <v>0</v>
      </c>
      <c r="E1768">
        <v>0</v>
      </c>
      <c r="F1768">
        <v>0</v>
      </c>
      <c r="G1768">
        <v>5.5555555555555552E-2</v>
      </c>
      <c r="H1768">
        <v>1</v>
      </c>
      <c r="I1768">
        <v>0.10526315789473679</v>
      </c>
      <c r="J1768">
        <v>1.160818713450293</v>
      </c>
    </row>
    <row r="1769" spans="1:10" x14ac:dyDescent="0.3">
      <c r="A1769">
        <v>3.90625E-3</v>
      </c>
      <c r="B1769">
        <v>0.5</v>
      </c>
      <c r="C1769">
        <v>7.7519379844961239E-3</v>
      </c>
      <c r="D1769">
        <v>0</v>
      </c>
      <c r="E1769">
        <v>0</v>
      </c>
      <c r="F1769">
        <v>0</v>
      </c>
      <c r="G1769">
        <v>3.90625E-3</v>
      </c>
      <c r="H1769">
        <v>0.5</v>
      </c>
      <c r="I1769">
        <v>7.7519379844961239E-3</v>
      </c>
      <c r="J1769">
        <v>0.51165818798449614</v>
      </c>
    </row>
    <row r="1770" spans="1:10" x14ac:dyDescent="0.3">
      <c r="A1770">
        <v>7.9365079365079361E-2</v>
      </c>
      <c r="B1770">
        <v>0.19230769230769229</v>
      </c>
      <c r="C1770">
        <v>0.11235955056179769</v>
      </c>
      <c r="D1770">
        <v>1.6129032258064519E-2</v>
      </c>
      <c r="E1770">
        <v>0.04</v>
      </c>
      <c r="F1770">
        <v>2.298850574712644E-2</v>
      </c>
      <c r="G1770">
        <v>6.3492063492063489E-2</v>
      </c>
      <c r="H1770">
        <v>0.15384615384615391</v>
      </c>
      <c r="I1770">
        <v>8.98876404494382E-2</v>
      </c>
      <c r="J1770">
        <v>0.30722585778765549</v>
      </c>
    </row>
    <row r="1771" spans="1:10" x14ac:dyDescent="0.3">
      <c r="A1771">
        <v>9.0909090909090912E-2</v>
      </c>
      <c r="B1771">
        <v>0.88888888888888884</v>
      </c>
      <c r="C1771">
        <v>0.16494845360824739</v>
      </c>
      <c r="D1771">
        <v>1.149425287356322E-2</v>
      </c>
      <c r="E1771">
        <v>0.125</v>
      </c>
      <c r="F1771">
        <v>2.1052631578947371E-2</v>
      </c>
      <c r="G1771">
        <v>7.9545454545454544E-2</v>
      </c>
      <c r="H1771">
        <v>0.77777777777777779</v>
      </c>
      <c r="I1771">
        <v>0.14432989690721651</v>
      </c>
      <c r="J1771">
        <v>1.0016531292304489</v>
      </c>
    </row>
    <row r="1772" spans="1:10" x14ac:dyDescent="0.3">
      <c r="A1772">
        <v>6.8728522336769758E-3</v>
      </c>
      <c r="B1772">
        <v>0.66666666666666663</v>
      </c>
      <c r="C1772">
        <v>1.360544217687075E-2</v>
      </c>
      <c r="D1772">
        <v>3.448275862068965E-3</v>
      </c>
      <c r="E1772">
        <v>0.5</v>
      </c>
      <c r="F1772">
        <v>6.8493150684931503E-3</v>
      </c>
      <c r="G1772">
        <v>6.8728522336769758E-3</v>
      </c>
      <c r="H1772">
        <v>0.66666666666666663</v>
      </c>
      <c r="I1772">
        <v>1.360544217687075E-2</v>
      </c>
      <c r="J1772">
        <v>0.68714496107721434</v>
      </c>
    </row>
    <row r="1773" spans="1:10" x14ac:dyDescent="0.3">
      <c r="A1773">
        <v>5.9523809523809521E-3</v>
      </c>
      <c r="B1773">
        <v>0.1111111111111111</v>
      </c>
      <c r="C1773">
        <v>1.1299435028248589E-2</v>
      </c>
      <c r="D1773">
        <v>0</v>
      </c>
      <c r="E1773">
        <v>0</v>
      </c>
      <c r="F1773">
        <v>0</v>
      </c>
      <c r="G1773">
        <v>5.9523809523809521E-3</v>
      </c>
      <c r="H1773">
        <v>0.1111111111111111</v>
      </c>
      <c r="I1773">
        <v>1.1299435028248589E-2</v>
      </c>
      <c r="J1773">
        <v>0.12836292709174069</v>
      </c>
    </row>
    <row r="1774" spans="1:10" x14ac:dyDescent="0.3">
      <c r="A1774">
        <v>9.2165898617511521E-3</v>
      </c>
      <c r="B1774">
        <v>9.0909090909090912E-2</v>
      </c>
      <c r="C1774">
        <v>1.6736401673640169E-2</v>
      </c>
      <c r="D1774">
        <v>0</v>
      </c>
      <c r="E1774">
        <v>0</v>
      </c>
      <c r="F1774">
        <v>0</v>
      </c>
      <c r="G1774">
        <v>4.608294930875576E-3</v>
      </c>
      <c r="H1774">
        <v>4.5454545454545463E-2</v>
      </c>
      <c r="I1774">
        <v>8.368200836820083E-3</v>
      </c>
      <c r="J1774">
        <v>5.8431041222241117E-2</v>
      </c>
    </row>
    <row r="1775" spans="1:10" x14ac:dyDescent="0.3">
      <c r="A1775">
        <v>1.2500000000000001E-2</v>
      </c>
      <c r="B1775">
        <v>0.1875</v>
      </c>
      <c r="C1775">
        <v>2.34375E-2</v>
      </c>
      <c r="D1775">
        <v>4.1841004184100406E-3</v>
      </c>
      <c r="E1775">
        <v>6.6666666666666666E-2</v>
      </c>
      <c r="F1775">
        <v>7.8740157480314942E-3</v>
      </c>
      <c r="G1775">
        <v>8.3333333333333332E-3</v>
      </c>
      <c r="H1775">
        <v>0.125</v>
      </c>
      <c r="I1775">
        <v>1.5625E-2</v>
      </c>
      <c r="J1775">
        <v>0.1489583333333333</v>
      </c>
    </row>
    <row r="1776" spans="1:10" x14ac:dyDescent="0.3">
      <c r="A1776">
        <v>1.1627906976744189E-2</v>
      </c>
      <c r="B1776">
        <v>0.2</v>
      </c>
      <c r="C1776">
        <v>2.197802197802198E-2</v>
      </c>
      <c r="D1776">
        <v>0</v>
      </c>
      <c r="E1776">
        <v>0</v>
      </c>
      <c r="F1776">
        <v>0</v>
      </c>
      <c r="G1776">
        <v>1.1627906976744189E-2</v>
      </c>
      <c r="H1776">
        <v>0.2</v>
      </c>
      <c r="I1776">
        <v>2.197802197802198E-2</v>
      </c>
      <c r="J1776">
        <v>0.2336059289547662</v>
      </c>
    </row>
    <row r="1777" spans="1:10" x14ac:dyDescent="0.3">
      <c r="A1777">
        <v>0.1388888888888889</v>
      </c>
      <c r="B1777">
        <v>0.27777777777777779</v>
      </c>
      <c r="C1777">
        <v>0.1851851851851852</v>
      </c>
      <c r="D1777">
        <v>0</v>
      </c>
      <c r="E1777">
        <v>0</v>
      </c>
      <c r="F1777">
        <v>0</v>
      </c>
      <c r="G1777">
        <v>0.1111111111111111</v>
      </c>
      <c r="H1777">
        <v>0.22222222222222221</v>
      </c>
      <c r="I1777">
        <v>0.14814814814814811</v>
      </c>
      <c r="J1777">
        <v>0.48148148148148151</v>
      </c>
    </row>
    <row r="1778" spans="1:10" x14ac:dyDescent="0.3">
      <c r="A1778">
        <v>1.3761467889908259E-2</v>
      </c>
      <c r="B1778">
        <v>0.42857142857142849</v>
      </c>
      <c r="C1778">
        <v>2.6666666666666668E-2</v>
      </c>
      <c r="D1778">
        <v>0</v>
      </c>
      <c r="E1778">
        <v>0</v>
      </c>
      <c r="F1778">
        <v>0</v>
      </c>
      <c r="G1778">
        <v>9.1743119266055051E-3</v>
      </c>
      <c r="H1778">
        <v>0.2857142857142857</v>
      </c>
      <c r="I1778">
        <v>1.7777777777777781E-2</v>
      </c>
      <c r="J1778">
        <v>0.31266637541866898</v>
      </c>
    </row>
    <row r="1779" spans="1:10" x14ac:dyDescent="0.3">
      <c r="A1779">
        <v>0.1</v>
      </c>
      <c r="B1779">
        <v>0.25</v>
      </c>
      <c r="C1779">
        <v>0.1428571428571429</v>
      </c>
      <c r="D1779">
        <v>0</v>
      </c>
      <c r="E1779">
        <v>0</v>
      </c>
      <c r="F1779">
        <v>0</v>
      </c>
      <c r="G1779">
        <v>0.1</v>
      </c>
      <c r="H1779">
        <v>0.25</v>
      </c>
      <c r="I1779">
        <v>0.1428571428571429</v>
      </c>
      <c r="J1779">
        <v>0.49285714285714288</v>
      </c>
    </row>
    <row r="1780" spans="1:10" x14ac:dyDescent="0.3">
      <c r="A1780">
        <v>1.886792452830189E-2</v>
      </c>
      <c r="B1780">
        <v>0.25</v>
      </c>
      <c r="C1780">
        <v>3.5087719298245612E-2</v>
      </c>
      <c r="D1780">
        <v>0</v>
      </c>
      <c r="E1780">
        <v>0</v>
      </c>
      <c r="F1780">
        <v>0</v>
      </c>
      <c r="G1780">
        <v>1.886792452830189E-2</v>
      </c>
      <c r="H1780">
        <v>0.25</v>
      </c>
      <c r="I1780">
        <v>3.5087719298245612E-2</v>
      </c>
      <c r="J1780">
        <v>0.30395564382654749</v>
      </c>
    </row>
    <row r="1781" spans="1:10" x14ac:dyDescent="0.3">
      <c r="A1781">
        <v>4.9504950495049507E-2</v>
      </c>
      <c r="B1781">
        <v>0.83333333333333337</v>
      </c>
      <c r="C1781">
        <v>9.3457943925233655E-2</v>
      </c>
      <c r="D1781">
        <v>0</v>
      </c>
      <c r="E1781">
        <v>0</v>
      </c>
      <c r="F1781">
        <v>0</v>
      </c>
      <c r="G1781">
        <v>4.9504950495049507E-2</v>
      </c>
      <c r="H1781">
        <v>0.83333333333333337</v>
      </c>
      <c r="I1781">
        <v>9.3457943925233655E-2</v>
      </c>
      <c r="J1781">
        <v>0.97629622775361657</v>
      </c>
    </row>
    <row r="1782" spans="1:10" x14ac:dyDescent="0.3">
      <c r="A1782">
        <v>8.0971659919028341E-3</v>
      </c>
      <c r="B1782">
        <v>0.5</v>
      </c>
      <c r="C1782">
        <v>1.5936254980079681E-2</v>
      </c>
      <c r="D1782">
        <v>0</v>
      </c>
      <c r="E1782">
        <v>0</v>
      </c>
      <c r="F1782">
        <v>0</v>
      </c>
      <c r="G1782">
        <v>4.048582995951417E-3</v>
      </c>
      <c r="H1782">
        <v>0.25</v>
      </c>
      <c r="I1782">
        <v>7.9681274900398405E-3</v>
      </c>
      <c r="J1782">
        <v>0.26201671048599118</v>
      </c>
    </row>
    <row r="1783" spans="1:10" x14ac:dyDescent="0.3">
      <c r="A1783">
        <v>8.6206896551724144E-2</v>
      </c>
      <c r="B1783">
        <v>0.5</v>
      </c>
      <c r="C1783">
        <v>0.1470588235294118</v>
      </c>
      <c r="D1783">
        <v>0</v>
      </c>
      <c r="E1783">
        <v>0</v>
      </c>
      <c r="F1783">
        <v>0</v>
      </c>
      <c r="G1783">
        <v>5.1724137931034482E-2</v>
      </c>
      <c r="H1783">
        <v>0.3</v>
      </c>
      <c r="I1783">
        <v>8.8235294117647065E-2</v>
      </c>
      <c r="J1783">
        <v>0.43995943204868149</v>
      </c>
    </row>
    <row r="1784" spans="1:10" x14ac:dyDescent="0.3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">
      <c r="A1785">
        <v>1.2422360248447201E-2</v>
      </c>
      <c r="B1785">
        <v>0.66666666666666663</v>
      </c>
      <c r="C1785">
        <v>2.4390243902439018E-2</v>
      </c>
      <c r="D1785">
        <v>0</v>
      </c>
      <c r="E1785">
        <v>0</v>
      </c>
      <c r="F1785">
        <v>0</v>
      </c>
      <c r="G1785">
        <v>1.2422360248447201E-2</v>
      </c>
      <c r="H1785">
        <v>0.66666666666666663</v>
      </c>
      <c r="I1785">
        <v>2.4390243902439018E-2</v>
      </c>
      <c r="J1785">
        <v>0.7034792708175529</v>
      </c>
    </row>
    <row r="1786" spans="1:10" x14ac:dyDescent="0.3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2.777777777777778E-2</v>
      </c>
      <c r="B1787">
        <v>1</v>
      </c>
      <c r="C1787">
        <v>5.4054054054054057E-2</v>
      </c>
      <c r="D1787">
        <v>0</v>
      </c>
      <c r="E1787">
        <v>0</v>
      </c>
      <c r="F1787">
        <v>0</v>
      </c>
      <c r="G1787">
        <v>2.777777777777778E-2</v>
      </c>
      <c r="H1787">
        <v>1</v>
      </c>
      <c r="I1787">
        <v>5.4054054054054057E-2</v>
      </c>
      <c r="J1787">
        <v>1.0818318318318321</v>
      </c>
    </row>
    <row r="1788" spans="1:10" x14ac:dyDescent="0.3">
      <c r="A1788">
        <v>2.6666666666666668E-2</v>
      </c>
      <c r="B1788">
        <v>0.22222222222222221</v>
      </c>
      <c r="C1788">
        <v>4.7619047619047623E-2</v>
      </c>
      <c r="D1788">
        <v>0</v>
      </c>
      <c r="E1788">
        <v>0</v>
      </c>
      <c r="F1788">
        <v>0</v>
      </c>
      <c r="G1788">
        <v>2.6666666666666668E-2</v>
      </c>
      <c r="H1788">
        <v>0.22222222222222221</v>
      </c>
      <c r="I1788">
        <v>4.7619047619047623E-2</v>
      </c>
      <c r="J1788">
        <v>0.2965079365079365</v>
      </c>
    </row>
    <row r="1789" spans="1:10" x14ac:dyDescent="0.3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1.3274336283185841E-2</v>
      </c>
      <c r="B1790">
        <v>0.6</v>
      </c>
      <c r="C1790">
        <v>2.5974025974025969E-2</v>
      </c>
      <c r="D1790">
        <v>0</v>
      </c>
      <c r="E1790">
        <v>0</v>
      </c>
      <c r="F1790">
        <v>0</v>
      </c>
      <c r="G1790">
        <v>1.3274336283185841E-2</v>
      </c>
      <c r="H1790">
        <v>0.6</v>
      </c>
      <c r="I1790">
        <v>2.5974025974025969E-2</v>
      </c>
      <c r="J1790">
        <v>0.63924836225721182</v>
      </c>
    </row>
    <row r="1791" spans="1:10" x14ac:dyDescent="0.3">
      <c r="A1791">
        <v>1.111111111111111E-2</v>
      </c>
      <c r="B1791">
        <v>0.5</v>
      </c>
      <c r="C1791">
        <v>2.1739130434782612E-2</v>
      </c>
      <c r="D1791">
        <v>0</v>
      </c>
      <c r="E1791">
        <v>0</v>
      </c>
      <c r="F1791">
        <v>0</v>
      </c>
      <c r="G1791">
        <v>1.111111111111111E-2</v>
      </c>
      <c r="H1791">
        <v>0.5</v>
      </c>
      <c r="I1791">
        <v>2.1739130434782612E-2</v>
      </c>
      <c r="J1791">
        <v>0.53285024154589367</v>
      </c>
    </row>
    <row r="1792" spans="1:10" x14ac:dyDescent="0.3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">
      <c r="A1793">
        <v>9.4117647058823528E-2</v>
      </c>
      <c r="B1793">
        <v>0.72727272727272729</v>
      </c>
      <c r="C1793">
        <v>0.16666666666666671</v>
      </c>
      <c r="D1793">
        <v>0</v>
      </c>
      <c r="E1793">
        <v>0</v>
      </c>
      <c r="F1793">
        <v>0</v>
      </c>
      <c r="G1793">
        <v>5.8823529411764712E-2</v>
      </c>
      <c r="H1793">
        <v>0.45454545454545447</v>
      </c>
      <c r="I1793">
        <v>0.1041666666666667</v>
      </c>
      <c r="J1793">
        <v>0.61753565062388582</v>
      </c>
    </row>
    <row r="1794" spans="1:10" x14ac:dyDescent="0.3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">
      <c r="A1795">
        <v>0.2068965517241379</v>
      </c>
      <c r="B1795">
        <v>0.25</v>
      </c>
      <c r="C1795">
        <v>0.22641509433962259</v>
      </c>
      <c r="D1795">
        <v>0</v>
      </c>
      <c r="E1795">
        <v>0</v>
      </c>
      <c r="F1795">
        <v>0</v>
      </c>
      <c r="G1795">
        <v>0.17241379310344829</v>
      </c>
      <c r="H1795">
        <v>0.20833333333333329</v>
      </c>
      <c r="I1795">
        <v>0.18867924528301891</v>
      </c>
      <c r="J1795">
        <v>0.56942637171980048</v>
      </c>
    </row>
    <row r="1796" spans="1:10" x14ac:dyDescent="0.3">
      <c r="A1796">
        <v>3.2258064516129031E-2</v>
      </c>
      <c r="B1796">
        <v>0.33333333333333331</v>
      </c>
      <c r="C1796">
        <v>5.8823529411764698E-2</v>
      </c>
      <c r="D1796">
        <v>0</v>
      </c>
      <c r="E1796">
        <v>0</v>
      </c>
      <c r="F1796">
        <v>0</v>
      </c>
      <c r="G1796">
        <v>3.2258064516129031E-2</v>
      </c>
      <c r="H1796">
        <v>0.33333333333333331</v>
      </c>
      <c r="I1796">
        <v>5.8823529411764698E-2</v>
      </c>
      <c r="J1796">
        <v>0.42441492726122709</v>
      </c>
    </row>
    <row r="1797" spans="1:10" x14ac:dyDescent="0.3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1.282051282051282E-2</v>
      </c>
      <c r="B1799">
        <v>1</v>
      </c>
      <c r="C1799">
        <v>2.5316455696202531E-2</v>
      </c>
      <c r="D1799">
        <v>0</v>
      </c>
      <c r="E1799">
        <v>0</v>
      </c>
      <c r="F1799">
        <v>0</v>
      </c>
      <c r="G1799">
        <v>1.282051282051282E-2</v>
      </c>
      <c r="H1799">
        <v>1</v>
      </c>
      <c r="I1799">
        <v>2.5316455696202531E-2</v>
      </c>
      <c r="J1799">
        <v>1.038136968516715</v>
      </c>
    </row>
    <row r="1800" spans="1:10" x14ac:dyDescent="0.3">
      <c r="A1800">
        <v>4.2372881355932203E-3</v>
      </c>
      <c r="B1800">
        <v>1</v>
      </c>
      <c r="C1800">
        <v>8.4388185654008432E-3</v>
      </c>
      <c r="D1800">
        <v>0</v>
      </c>
      <c r="E1800">
        <v>0</v>
      </c>
      <c r="F1800">
        <v>0</v>
      </c>
      <c r="G1800">
        <v>4.2372881355932203E-3</v>
      </c>
      <c r="H1800">
        <v>1</v>
      </c>
      <c r="I1800">
        <v>8.4388185654008432E-3</v>
      </c>
      <c r="J1800">
        <v>1.0126761067009939</v>
      </c>
    </row>
    <row r="1801" spans="1:10" x14ac:dyDescent="0.3">
      <c r="A1801">
        <v>1.470588235294118E-2</v>
      </c>
      <c r="B1801">
        <v>1</v>
      </c>
      <c r="C1801">
        <v>2.8985507246376808E-2</v>
      </c>
      <c r="D1801">
        <v>0</v>
      </c>
      <c r="E1801">
        <v>0</v>
      </c>
      <c r="F1801">
        <v>0</v>
      </c>
      <c r="G1801">
        <v>9.8039215686274508E-3</v>
      </c>
      <c r="H1801">
        <v>0.66666666666666663</v>
      </c>
      <c r="I1801">
        <v>1.932367149758454E-2</v>
      </c>
      <c r="J1801">
        <v>0.69579425973287856</v>
      </c>
    </row>
    <row r="1802" spans="1:10" x14ac:dyDescent="0.3">
      <c r="A1802">
        <v>4.0983606557377051E-3</v>
      </c>
      <c r="B1802">
        <v>0.5</v>
      </c>
      <c r="C1802">
        <v>8.130081300813009E-3</v>
      </c>
      <c r="D1802">
        <v>0</v>
      </c>
      <c r="E1802">
        <v>0</v>
      </c>
      <c r="F1802">
        <v>0</v>
      </c>
      <c r="G1802">
        <v>4.0983606557377051E-3</v>
      </c>
      <c r="H1802">
        <v>0.5</v>
      </c>
      <c r="I1802">
        <v>8.130081300813009E-3</v>
      </c>
      <c r="J1802">
        <v>0.51222844195655071</v>
      </c>
    </row>
    <row r="1803" spans="1:10" x14ac:dyDescent="0.3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">
      <c r="A1804">
        <v>8.130081300813009E-3</v>
      </c>
      <c r="B1804">
        <v>0.5</v>
      </c>
      <c r="C1804">
        <v>1.6E-2</v>
      </c>
      <c r="D1804">
        <v>0</v>
      </c>
      <c r="E1804">
        <v>0</v>
      </c>
      <c r="F1804">
        <v>0</v>
      </c>
      <c r="G1804">
        <v>8.130081300813009E-3</v>
      </c>
      <c r="H1804">
        <v>0.5</v>
      </c>
      <c r="I1804">
        <v>1.6E-2</v>
      </c>
      <c r="J1804">
        <v>0.52413008130081307</v>
      </c>
    </row>
    <row r="1805" spans="1:10" x14ac:dyDescent="0.3">
      <c r="A1805">
        <v>1.3513513513513511E-2</v>
      </c>
      <c r="B1805">
        <v>0.5</v>
      </c>
      <c r="C1805">
        <v>2.6315789473684209E-2</v>
      </c>
      <c r="D1805">
        <v>0</v>
      </c>
      <c r="E1805">
        <v>0</v>
      </c>
      <c r="F1805">
        <v>0</v>
      </c>
      <c r="G1805">
        <v>1.3513513513513511E-2</v>
      </c>
      <c r="H1805">
        <v>0.5</v>
      </c>
      <c r="I1805">
        <v>2.6315789473684209E-2</v>
      </c>
      <c r="J1805">
        <v>0.53982930298719767</v>
      </c>
    </row>
    <row r="1806" spans="1:10" x14ac:dyDescent="0.3">
      <c r="A1806">
        <v>7.407407407407407E-2</v>
      </c>
      <c r="B1806">
        <v>0.66666666666666663</v>
      </c>
      <c r="C1806">
        <v>0.1333333333333333</v>
      </c>
      <c r="D1806">
        <v>0</v>
      </c>
      <c r="E1806">
        <v>0</v>
      </c>
      <c r="F1806">
        <v>0</v>
      </c>
      <c r="G1806">
        <v>7.407407407407407E-2</v>
      </c>
      <c r="H1806">
        <v>0.66666666666666663</v>
      </c>
      <c r="I1806">
        <v>0.1333333333333333</v>
      </c>
      <c r="J1806">
        <v>0.874074074074074</v>
      </c>
    </row>
    <row r="1807" spans="1:10" x14ac:dyDescent="0.3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">
      <c r="A1808">
        <v>6.6666666666666666E-2</v>
      </c>
      <c r="B1808">
        <v>1</v>
      </c>
      <c r="C1808">
        <v>0.125</v>
      </c>
      <c r="D1808">
        <v>0</v>
      </c>
      <c r="E1808">
        <v>0</v>
      </c>
      <c r="F1808">
        <v>0</v>
      </c>
      <c r="G1808">
        <v>6.6666666666666666E-2</v>
      </c>
      <c r="H1808">
        <v>1</v>
      </c>
      <c r="I1808">
        <v>0.125</v>
      </c>
      <c r="J1808">
        <v>1.1916666666666671</v>
      </c>
    </row>
    <row r="1809" spans="1:10" x14ac:dyDescent="0.3">
      <c r="A1809">
        <v>1.5873015873015869E-2</v>
      </c>
      <c r="B1809">
        <v>0.33333333333333331</v>
      </c>
      <c r="C1809">
        <v>3.03030303030303E-2</v>
      </c>
      <c r="D1809">
        <v>0</v>
      </c>
      <c r="E1809">
        <v>0</v>
      </c>
      <c r="F1809">
        <v>0</v>
      </c>
      <c r="G1809">
        <v>1.5873015873015869E-2</v>
      </c>
      <c r="H1809">
        <v>0.33333333333333331</v>
      </c>
      <c r="I1809">
        <v>3.03030303030303E-2</v>
      </c>
      <c r="J1809">
        <v>0.37950937950937952</v>
      </c>
    </row>
    <row r="1810" spans="1:10" x14ac:dyDescent="0.3">
      <c r="A1810">
        <v>2.1739130434782612E-2</v>
      </c>
      <c r="B1810">
        <v>0.5</v>
      </c>
      <c r="C1810">
        <v>4.1666666666666657E-2</v>
      </c>
      <c r="D1810">
        <v>0</v>
      </c>
      <c r="E1810">
        <v>0</v>
      </c>
      <c r="F1810">
        <v>0</v>
      </c>
      <c r="G1810">
        <v>2.1739130434782612E-2</v>
      </c>
      <c r="H1810">
        <v>0.5</v>
      </c>
      <c r="I1810">
        <v>4.1666666666666657E-2</v>
      </c>
      <c r="J1810">
        <v>0.56340579710144922</v>
      </c>
    </row>
    <row r="1811" spans="1:10" x14ac:dyDescent="0.3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">
      <c r="A1812">
        <v>9.5890410958904104E-2</v>
      </c>
      <c r="B1812">
        <v>0.58333333333333337</v>
      </c>
      <c r="C1812">
        <v>0.1647058823529412</v>
      </c>
      <c r="D1812">
        <v>0</v>
      </c>
      <c r="E1812">
        <v>0</v>
      </c>
      <c r="F1812">
        <v>0</v>
      </c>
      <c r="G1812">
        <v>9.5890410958904104E-2</v>
      </c>
      <c r="H1812">
        <v>0.58333333333333337</v>
      </c>
      <c r="I1812">
        <v>0.1647058823529412</v>
      </c>
      <c r="J1812">
        <v>0.84392962664517868</v>
      </c>
    </row>
    <row r="1813" spans="1:10" x14ac:dyDescent="0.3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7.4999999999999997E-2</v>
      </c>
      <c r="B1821">
        <v>0.33333333333333331</v>
      </c>
      <c r="C1821">
        <v>0.1224489795918367</v>
      </c>
      <c r="D1821">
        <v>2.564102564102564E-2</v>
      </c>
      <c r="E1821">
        <v>0.125</v>
      </c>
      <c r="F1821">
        <v>4.2553191489361701E-2</v>
      </c>
      <c r="G1821">
        <v>7.4999999999999997E-2</v>
      </c>
      <c r="H1821">
        <v>0.33333333333333331</v>
      </c>
      <c r="I1821">
        <v>0.1224489795918367</v>
      </c>
      <c r="J1821">
        <v>0.53078231292517009</v>
      </c>
    </row>
    <row r="1822" spans="1:10" x14ac:dyDescent="0.3">
      <c r="A1822">
        <v>3.3333333333333333E-2</v>
      </c>
      <c r="B1822">
        <v>0.5</v>
      </c>
      <c r="C1822">
        <v>6.25E-2</v>
      </c>
      <c r="D1822">
        <v>0</v>
      </c>
      <c r="E1822">
        <v>0</v>
      </c>
      <c r="F1822">
        <v>0</v>
      </c>
      <c r="G1822">
        <v>3.3333333333333333E-2</v>
      </c>
      <c r="H1822">
        <v>0.5</v>
      </c>
      <c r="I1822">
        <v>6.25E-2</v>
      </c>
      <c r="J1822">
        <v>0.59583333333333333</v>
      </c>
    </row>
    <row r="1823" spans="1:10" x14ac:dyDescent="0.3">
      <c r="A1823">
        <v>2.3255813953488368E-2</v>
      </c>
      <c r="B1823">
        <v>1</v>
      </c>
      <c r="C1823">
        <v>4.5454545454545449E-2</v>
      </c>
      <c r="D1823">
        <v>0</v>
      </c>
      <c r="E1823">
        <v>0</v>
      </c>
      <c r="F1823">
        <v>0</v>
      </c>
      <c r="G1823">
        <v>2.3255813953488368E-2</v>
      </c>
      <c r="H1823">
        <v>1</v>
      </c>
      <c r="I1823">
        <v>4.5454545454545449E-2</v>
      </c>
      <c r="J1823">
        <v>1.068710359408034</v>
      </c>
    </row>
    <row r="1824" spans="1:10" x14ac:dyDescent="0.3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">
      <c r="A1827">
        <v>4.9504950495049514E-3</v>
      </c>
      <c r="B1827">
        <v>0.5</v>
      </c>
      <c r="C1827">
        <v>9.8039215686274508E-3</v>
      </c>
      <c r="D1827">
        <v>0</v>
      </c>
      <c r="E1827">
        <v>0</v>
      </c>
      <c r="F1827">
        <v>0</v>
      </c>
      <c r="G1827">
        <v>4.9504950495049514E-3</v>
      </c>
      <c r="H1827">
        <v>0.5</v>
      </c>
      <c r="I1827">
        <v>9.8039215686274508E-3</v>
      </c>
      <c r="J1827">
        <v>0.51475441661813237</v>
      </c>
    </row>
    <row r="1828" spans="1:10" x14ac:dyDescent="0.3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">
      <c r="A1830">
        <v>4.2253521126760563E-2</v>
      </c>
      <c r="B1830">
        <v>0.5</v>
      </c>
      <c r="C1830">
        <v>7.7922077922077934E-2</v>
      </c>
      <c r="D1830">
        <v>0</v>
      </c>
      <c r="E1830">
        <v>0</v>
      </c>
      <c r="F1830">
        <v>0</v>
      </c>
      <c r="G1830">
        <v>4.2253521126760563E-2</v>
      </c>
      <c r="H1830">
        <v>0.5</v>
      </c>
      <c r="I1830">
        <v>7.7922077922077934E-2</v>
      </c>
      <c r="J1830">
        <v>0.62017559904883846</v>
      </c>
    </row>
    <row r="1831" spans="1:10" x14ac:dyDescent="0.3">
      <c r="A1831">
        <v>0.15</v>
      </c>
      <c r="B1831">
        <v>0.75</v>
      </c>
      <c r="C1831">
        <v>0.25</v>
      </c>
      <c r="D1831">
        <v>0</v>
      </c>
      <c r="E1831">
        <v>0</v>
      </c>
      <c r="F1831">
        <v>0</v>
      </c>
      <c r="G1831">
        <v>0.1</v>
      </c>
      <c r="H1831">
        <v>0.5</v>
      </c>
      <c r="I1831">
        <v>0.16666666666666671</v>
      </c>
      <c r="J1831">
        <v>0.76666666666666661</v>
      </c>
    </row>
    <row r="1832" spans="1:10" x14ac:dyDescent="0.3">
      <c r="A1832">
        <v>1.492537313432836E-2</v>
      </c>
      <c r="B1832">
        <v>0.5</v>
      </c>
      <c r="C1832">
        <v>2.8985507246376808E-2</v>
      </c>
      <c r="D1832">
        <v>0</v>
      </c>
      <c r="E1832">
        <v>0</v>
      </c>
      <c r="F1832">
        <v>0</v>
      </c>
      <c r="G1832">
        <v>1.492537313432836E-2</v>
      </c>
      <c r="H1832">
        <v>0.5</v>
      </c>
      <c r="I1832">
        <v>2.8985507246376808E-2</v>
      </c>
      <c r="J1832">
        <v>0.54391088038070523</v>
      </c>
    </row>
    <row r="1833" spans="1:10" x14ac:dyDescent="0.3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">
      <c r="A1838">
        <v>1.3157894736842099E-2</v>
      </c>
      <c r="B1838">
        <v>0.5</v>
      </c>
      <c r="C1838">
        <v>2.564102564102564E-2</v>
      </c>
      <c r="D1838">
        <v>0</v>
      </c>
      <c r="E1838">
        <v>0</v>
      </c>
      <c r="F1838">
        <v>0</v>
      </c>
      <c r="G1838">
        <v>1.3157894736842099E-2</v>
      </c>
      <c r="H1838">
        <v>0.5</v>
      </c>
      <c r="I1838">
        <v>2.564102564102564E-2</v>
      </c>
      <c r="J1838">
        <v>0.53879892037786781</v>
      </c>
    </row>
    <row r="1839" spans="1:10" x14ac:dyDescent="0.3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">
      <c r="A1842">
        <v>8.0357142857142863E-2</v>
      </c>
      <c r="B1842">
        <v>1</v>
      </c>
      <c r="C1842">
        <v>0.1487603305785124</v>
      </c>
      <c r="D1842">
        <v>9.0090090090090089E-3</v>
      </c>
      <c r="E1842">
        <v>0.125</v>
      </c>
      <c r="F1842">
        <v>1.680672268907563E-2</v>
      </c>
      <c r="G1842">
        <v>8.0357142857142863E-2</v>
      </c>
      <c r="H1842">
        <v>1</v>
      </c>
      <c r="I1842">
        <v>0.1487603305785124</v>
      </c>
      <c r="J1842">
        <v>1.2291174734356549</v>
      </c>
    </row>
    <row r="1843" spans="1:10" x14ac:dyDescent="0.3">
      <c r="A1843">
        <v>1.8181818181818181E-2</v>
      </c>
      <c r="B1843">
        <v>0.5</v>
      </c>
      <c r="C1843">
        <v>3.5087719298245612E-2</v>
      </c>
      <c r="D1843">
        <v>0</v>
      </c>
      <c r="E1843">
        <v>0</v>
      </c>
      <c r="F1843">
        <v>0</v>
      </c>
      <c r="G1843">
        <v>1.8181818181818181E-2</v>
      </c>
      <c r="H1843">
        <v>0.5</v>
      </c>
      <c r="I1843">
        <v>3.5087719298245612E-2</v>
      </c>
      <c r="J1843">
        <v>0.5532695374800638</v>
      </c>
    </row>
    <row r="1844" spans="1:10" x14ac:dyDescent="0.3">
      <c r="A1844">
        <v>4.4871794871794872E-2</v>
      </c>
      <c r="B1844">
        <v>1</v>
      </c>
      <c r="C1844">
        <v>8.5889570552147229E-2</v>
      </c>
      <c r="D1844">
        <v>1.2903225806451609E-2</v>
      </c>
      <c r="E1844">
        <v>0.33333333333333331</v>
      </c>
      <c r="F1844">
        <v>2.4844720496894412E-2</v>
      </c>
      <c r="G1844">
        <v>3.8461538461538457E-2</v>
      </c>
      <c r="H1844">
        <v>0.8571428571428571</v>
      </c>
      <c r="I1844">
        <v>7.3619631901840496E-2</v>
      </c>
      <c r="J1844">
        <v>0.96922402750623604</v>
      </c>
    </row>
    <row r="1845" spans="1:10" x14ac:dyDescent="0.3">
      <c r="A1845">
        <v>4.11522633744856E-3</v>
      </c>
      <c r="B1845">
        <v>0.5</v>
      </c>
      <c r="C1845">
        <v>8.1632653061224497E-3</v>
      </c>
      <c r="D1845">
        <v>0</v>
      </c>
      <c r="E1845">
        <v>0</v>
      </c>
      <c r="F1845">
        <v>0</v>
      </c>
      <c r="G1845">
        <v>4.11522633744856E-3</v>
      </c>
      <c r="H1845">
        <v>0.5</v>
      </c>
      <c r="I1845">
        <v>8.1632653061224497E-3</v>
      </c>
      <c r="J1845">
        <v>0.51227849164357098</v>
      </c>
    </row>
    <row r="1846" spans="1:10" x14ac:dyDescent="0.3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">
      <c r="A1847">
        <v>0.15384615384615391</v>
      </c>
      <c r="B1847">
        <v>0.5714285714285714</v>
      </c>
      <c r="C1847">
        <v>0.24242424242424249</v>
      </c>
      <c r="D1847">
        <v>0</v>
      </c>
      <c r="E1847">
        <v>0</v>
      </c>
      <c r="F1847">
        <v>0</v>
      </c>
      <c r="G1847">
        <v>0.1153846153846154</v>
      </c>
      <c r="H1847">
        <v>0.42857142857142849</v>
      </c>
      <c r="I1847">
        <v>0.1818181818181818</v>
      </c>
      <c r="J1847">
        <v>0.72577422577422568</v>
      </c>
    </row>
    <row r="1848" spans="1:10" x14ac:dyDescent="0.3">
      <c r="A1848">
        <v>6.1728395061728392E-3</v>
      </c>
      <c r="B1848">
        <v>0.5</v>
      </c>
      <c r="C1848">
        <v>1.2195121951219509E-2</v>
      </c>
      <c r="D1848">
        <v>0</v>
      </c>
      <c r="E1848">
        <v>0</v>
      </c>
      <c r="F1848">
        <v>0</v>
      </c>
      <c r="G1848">
        <v>6.1728395061728392E-3</v>
      </c>
      <c r="H1848">
        <v>0.5</v>
      </c>
      <c r="I1848">
        <v>1.2195121951219509E-2</v>
      </c>
      <c r="J1848">
        <v>0.51836796145739239</v>
      </c>
    </row>
    <row r="1849" spans="1:10" x14ac:dyDescent="0.3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">
      <c r="A1850">
        <v>0.1395348837209302</v>
      </c>
      <c r="B1850">
        <v>0.6</v>
      </c>
      <c r="C1850">
        <v>0.22641509433962259</v>
      </c>
      <c r="D1850">
        <v>4.7619047619047623E-2</v>
      </c>
      <c r="E1850">
        <v>0.22222222222222221</v>
      </c>
      <c r="F1850">
        <v>7.8431372549019607E-2</v>
      </c>
      <c r="G1850">
        <v>0.1395348837209302</v>
      </c>
      <c r="H1850">
        <v>0.6</v>
      </c>
      <c r="I1850">
        <v>0.22641509433962259</v>
      </c>
      <c r="J1850">
        <v>0.96594997806055294</v>
      </c>
    </row>
    <row r="1851" spans="1:10" x14ac:dyDescent="0.3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">
      <c r="A1852">
        <v>5.681818181818182E-3</v>
      </c>
      <c r="B1852">
        <v>0.5</v>
      </c>
      <c r="C1852">
        <v>1.123595505617977E-2</v>
      </c>
      <c r="D1852">
        <v>0</v>
      </c>
      <c r="E1852">
        <v>0</v>
      </c>
      <c r="F1852">
        <v>0</v>
      </c>
      <c r="G1852">
        <v>5.681818181818182E-3</v>
      </c>
      <c r="H1852">
        <v>0.5</v>
      </c>
      <c r="I1852">
        <v>1.123595505617977E-2</v>
      </c>
      <c r="J1852">
        <v>0.51691777323799804</v>
      </c>
    </row>
    <row r="1853" spans="1:10" x14ac:dyDescent="0.3">
      <c r="A1853">
        <v>9.2592592592592587E-3</v>
      </c>
      <c r="B1853">
        <v>1</v>
      </c>
      <c r="C1853">
        <v>1.834862385321101E-2</v>
      </c>
      <c r="D1853">
        <v>0</v>
      </c>
      <c r="E1853">
        <v>0</v>
      </c>
      <c r="F1853">
        <v>0</v>
      </c>
      <c r="G1853">
        <v>9.2592592592592587E-3</v>
      </c>
      <c r="H1853">
        <v>1</v>
      </c>
      <c r="I1853">
        <v>1.834862385321101E-2</v>
      </c>
      <c r="J1853">
        <v>1.02760788311247</v>
      </c>
    </row>
    <row r="1854" spans="1:10" x14ac:dyDescent="0.3">
      <c r="A1854">
        <v>4.5454545454545452E-3</v>
      </c>
      <c r="B1854">
        <v>1</v>
      </c>
      <c r="C1854">
        <v>9.0497737556561077E-3</v>
      </c>
      <c r="D1854">
        <v>0</v>
      </c>
      <c r="E1854">
        <v>0</v>
      </c>
      <c r="F1854">
        <v>0</v>
      </c>
      <c r="G1854">
        <v>4.5454545454545452E-3</v>
      </c>
      <c r="H1854">
        <v>1</v>
      </c>
      <c r="I1854">
        <v>9.0497737556561077E-3</v>
      </c>
      <c r="J1854">
        <v>1.0135952283011109</v>
      </c>
    </row>
    <row r="1855" spans="1:10" x14ac:dyDescent="0.3">
      <c r="A1855">
        <v>9.0909090909090912E-2</v>
      </c>
      <c r="B1855">
        <v>1</v>
      </c>
      <c r="C1855">
        <v>0.16666666666666671</v>
      </c>
      <c r="D1855">
        <v>0</v>
      </c>
      <c r="E1855">
        <v>0</v>
      </c>
      <c r="F1855">
        <v>0</v>
      </c>
      <c r="G1855">
        <v>9.0909090909090912E-2</v>
      </c>
      <c r="H1855">
        <v>1</v>
      </c>
      <c r="I1855">
        <v>0.16666666666666671</v>
      </c>
      <c r="J1855">
        <v>1.257575757575758</v>
      </c>
    </row>
    <row r="1856" spans="1:10" x14ac:dyDescent="0.3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0.2857142857142857</v>
      </c>
      <c r="B1858">
        <v>0.5</v>
      </c>
      <c r="C1858">
        <v>0.36363636363636359</v>
      </c>
      <c r="D1858">
        <v>0</v>
      </c>
      <c r="E1858">
        <v>0</v>
      </c>
      <c r="F1858">
        <v>0</v>
      </c>
      <c r="G1858">
        <v>0.14285714285714279</v>
      </c>
      <c r="H1858">
        <v>0.25</v>
      </c>
      <c r="I1858">
        <v>0.1818181818181818</v>
      </c>
      <c r="J1858">
        <v>0.57467532467532467</v>
      </c>
    </row>
    <row r="1859" spans="1:10" x14ac:dyDescent="0.3">
      <c r="A1859">
        <v>0.1111111111111111</v>
      </c>
      <c r="B1859">
        <v>0.5</v>
      </c>
      <c r="C1859">
        <v>0.1818181818181818</v>
      </c>
      <c r="D1859">
        <v>0</v>
      </c>
      <c r="E1859">
        <v>0</v>
      </c>
      <c r="F1859">
        <v>0</v>
      </c>
      <c r="G1859">
        <v>0.1111111111111111</v>
      </c>
      <c r="H1859">
        <v>0.5</v>
      </c>
      <c r="I1859">
        <v>0.1818181818181818</v>
      </c>
      <c r="J1859">
        <v>0.79292929292929293</v>
      </c>
    </row>
    <row r="1860" spans="1:10" x14ac:dyDescent="0.3">
      <c r="A1860">
        <v>1.209677419354839E-2</v>
      </c>
      <c r="B1860">
        <v>0.6</v>
      </c>
      <c r="C1860">
        <v>2.3715415019762841E-2</v>
      </c>
      <c r="D1860">
        <v>0</v>
      </c>
      <c r="E1860">
        <v>0</v>
      </c>
      <c r="F1860">
        <v>0</v>
      </c>
      <c r="G1860">
        <v>1.209677419354839E-2</v>
      </c>
      <c r="H1860">
        <v>0.6</v>
      </c>
      <c r="I1860">
        <v>2.3715415019762841E-2</v>
      </c>
      <c r="J1860">
        <v>0.63581218921331117</v>
      </c>
    </row>
    <row r="1861" spans="1:10" x14ac:dyDescent="0.3">
      <c r="A1861">
        <v>7.0175438596491224E-2</v>
      </c>
      <c r="B1861">
        <v>0.8</v>
      </c>
      <c r="C1861">
        <v>0.1290322580645161</v>
      </c>
      <c r="D1861">
        <v>1.785714285714286E-2</v>
      </c>
      <c r="E1861">
        <v>0.25</v>
      </c>
      <c r="F1861">
        <v>3.3333333333333333E-2</v>
      </c>
      <c r="G1861">
        <v>7.0175438596491224E-2</v>
      </c>
      <c r="H1861">
        <v>0.8</v>
      </c>
      <c r="I1861">
        <v>0.1290322580645161</v>
      </c>
      <c r="J1861">
        <v>0.99920769666100739</v>
      </c>
    </row>
    <row r="1862" spans="1:10" x14ac:dyDescent="0.3">
      <c r="A1862">
        <v>1.063829787234043E-2</v>
      </c>
      <c r="B1862">
        <v>0.25</v>
      </c>
      <c r="C1862">
        <v>2.0408163265306121E-2</v>
      </c>
      <c r="D1862">
        <v>0</v>
      </c>
      <c r="E1862">
        <v>0</v>
      </c>
      <c r="F1862">
        <v>0</v>
      </c>
      <c r="G1862">
        <v>1.063829787234043E-2</v>
      </c>
      <c r="H1862">
        <v>0.25</v>
      </c>
      <c r="I1862">
        <v>2.0408163265306121E-2</v>
      </c>
      <c r="J1862">
        <v>0.28104646113764659</v>
      </c>
    </row>
    <row r="1863" spans="1:10" x14ac:dyDescent="0.3">
      <c r="A1863">
        <v>6.0606060606060606E-3</v>
      </c>
      <c r="B1863">
        <v>0.5</v>
      </c>
      <c r="C1863">
        <v>1.1976047904191619E-2</v>
      </c>
      <c r="D1863">
        <v>0</v>
      </c>
      <c r="E1863">
        <v>0</v>
      </c>
      <c r="F1863">
        <v>0</v>
      </c>
      <c r="G1863">
        <v>6.0606060606060606E-3</v>
      </c>
      <c r="H1863">
        <v>0.5</v>
      </c>
      <c r="I1863">
        <v>1.1976047904191619E-2</v>
      </c>
      <c r="J1863">
        <v>0.5180366539647977</v>
      </c>
    </row>
    <row r="1864" spans="1:10" x14ac:dyDescent="0.3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">
      <c r="A1865">
        <v>0.1111111111111111</v>
      </c>
      <c r="B1865">
        <v>0.16666666666666671</v>
      </c>
      <c r="C1865">
        <v>0.1333333333333333</v>
      </c>
      <c r="D1865">
        <v>0</v>
      </c>
      <c r="E1865">
        <v>0</v>
      </c>
      <c r="F1865">
        <v>0</v>
      </c>
      <c r="G1865">
        <v>0.1111111111111111</v>
      </c>
      <c r="H1865">
        <v>0.16666666666666671</v>
      </c>
      <c r="I1865">
        <v>0.1333333333333333</v>
      </c>
      <c r="J1865">
        <v>0.41111111111111109</v>
      </c>
    </row>
    <row r="1866" spans="1:10" x14ac:dyDescent="0.3">
      <c r="A1866">
        <v>2.1276595744680851E-2</v>
      </c>
      <c r="B1866">
        <v>0.5</v>
      </c>
      <c r="C1866">
        <v>4.0816326530612242E-2</v>
      </c>
      <c r="D1866">
        <v>0</v>
      </c>
      <c r="E1866">
        <v>0</v>
      </c>
      <c r="F1866">
        <v>0</v>
      </c>
      <c r="G1866">
        <v>2.1276595744680851E-2</v>
      </c>
      <c r="H1866">
        <v>0.5</v>
      </c>
      <c r="I1866">
        <v>4.0816326530612242E-2</v>
      </c>
      <c r="J1866">
        <v>0.56209292227529317</v>
      </c>
    </row>
    <row r="1867" spans="1:10" x14ac:dyDescent="0.3">
      <c r="A1867">
        <v>9.7560975609756101E-2</v>
      </c>
      <c r="B1867">
        <v>0.61538461538461542</v>
      </c>
      <c r="C1867">
        <v>0.168421052631579</v>
      </c>
      <c r="D1867">
        <v>1.234567901234568E-2</v>
      </c>
      <c r="E1867">
        <v>8.3333333333333329E-2</v>
      </c>
      <c r="F1867">
        <v>2.150537634408602E-2</v>
      </c>
      <c r="G1867">
        <v>8.5365853658536592E-2</v>
      </c>
      <c r="H1867">
        <v>0.53846153846153844</v>
      </c>
      <c r="I1867">
        <v>0.14736842105263159</v>
      </c>
      <c r="J1867">
        <v>0.77119581317270658</v>
      </c>
    </row>
    <row r="1868" spans="1:10" x14ac:dyDescent="0.3">
      <c r="A1868">
        <v>5.9523809523809521E-2</v>
      </c>
      <c r="B1868">
        <v>0.83333333333333337</v>
      </c>
      <c r="C1868">
        <v>0.1111111111111111</v>
      </c>
      <c r="D1868">
        <v>1.204819277108434E-2</v>
      </c>
      <c r="E1868">
        <v>0.2</v>
      </c>
      <c r="F1868">
        <v>2.2727272727272731E-2</v>
      </c>
      <c r="G1868">
        <v>5.9523809523809521E-2</v>
      </c>
      <c r="H1868">
        <v>0.83333333333333337</v>
      </c>
      <c r="I1868">
        <v>0.1111111111111111</v>
      </c>
      <c r="J1868">
        <v>1.003968253968254</v>
      </c>
    </row>
    <row r="1869" spans="1:10" x14ac:dyDescent="0.3">
      <c r="A1869">
        <v>6.25E-2</v>
      </c>
      <c r="B1869">
        <v>0.5</v>
      </c>
      <c r="C1869">
        <v>0.1111111111111111</v>
      </c>
      <c r="D1869">
        <v>0</v>
      </c>
      <c r="E1869">
        <v>0</v>
      </c>
      <c r="F1869">
        <v>0</v>
      </c>
      <c r="G1869">
        <v>6.25E-2</v>
      </c>
      <c r="H1869">
        <v>0.5</v>
      </c>
      <c r="I1869">
        <v>0.1111111111111111</v>
      </c>
      <c r="J1869">
        <v>0.67361111111111116</v>
      </c>
    </row>
    <row r="1870" spans="1:10" x14ac:dyDescent="0.3">
      <c r="A1870">
        <v>6.6666666666666666E-2</v>
      </c>
      <c r="B1870">
        <v>0.5</v>
      </c>
      <c r="C1870">
        <v>0.1176470588235294</v>
      </c>
      <c r="D1870">
        <v>0</v>
      </c>
      <c r="E1870">
        <v>0</v>
      </c>
      <c r="F1870">
        <v>0</v>
      </c>
      <c r="G1870">
        <v>6.6666666666666666E-2</v>
      </c>
      <c r="H1870">
        <v>0.5</v>
      </c>
      <c r="I1870">
        <v>0.1176470588235294</v>
      </c>
      <c r="J1870">
        <v>0.68431372549019609</v>
      </c>
    </row>
    <row r="1871" spans="1:10" x14ac:dyDescent="0.3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">
      <c r="A1872">
        <v>8.2644628099173556E-3</v>
      </c>
      <c r="B1872">
        <v>0.5</v>
      </c>
      <c r="C1872">
        <v>1.6260162601626021E-2</v>
      </c>
      <c r="D1872">
        <v>4.1493775933609959E-3</v>
      </c>
      <c r="E1872">
        <v>0.33333333333333331</v>
      </c>
      <c r="F1872">
        <v>8.1967213114754103E-3</v>
      </c>
      <c r="G1872">
        <v>8.2644628099173556E-3</v>
      </c>
      <c r="H1872">
        <v>0.5</v>
      </c>
      <c r="I1872">
        <v>1.6260162601626021E-2</v>
      </c>
      <c r="J1872">
        <v>0.52452462541154332</v>
      </c>
    </row>
    <row r="1873" spans="1:10" x14ac:dyDescent="0.3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">
      <c r="A1874">
        <v>4.9504950495049514E-3</v>
      </c>
      <c r="B1874">
        <v>0.25</v>
      </c>
      <c r="C1874">
        <v>9.7087378640776691E-3</v>
      </c>
      <c r="D1874">
        <v>0</v>
      </c>
      <c r="E1874">
        <v>0</v>
      </c>
      <c r="F1874">
        <v>0</v>
      </c>
      <c r="G1874">
        <v>4.9504950495049514E-3</v>
      </c>
      <c r="H1874">
        <v>0.25</v>
      </c>
      <c r="I1874">
        <v>9.7087378640776691E-3</v>
      </c>
      <c r="J1874">
        <v>0.26465923291358262</v>
      </c>
    </row>
    <row r="1875" spans="1:10" x14ac:dyDescent="0.3">
      <c r="A1875">
        <v>5.128205128205128E-2</v>
      </c>
      <c r="B1875">
        <v>0.5</v>
      </c>
      <c r="C1875">
        <v>9.3023255813953473E-2</v>
      </c>
      <c r="D1875">
        <v>0</v>
      </c>
      <c r="E1875">
        <v>0</v>
      </c>
      <c r="F1875">
        <v>0</v>
      </c>
      <c r="G1875">
        <v>2.564102564102564E-2</v>
      </c>
      <c r="H1875">
        <v>0.25</v>
      </c>
      <c r="I1875">
        <v>4.6511627906976737E-2</v>
      </c>
      <c r="J1875">
        <v>0.32215265354800238</v>
      </c>
    </row>
    <row r="1876" spans="1:10" x14ac:dyDescent="0.3">
      <c r="A1876">
        <v>4.1841004184100406E-3</v>
      </c>
      <c r="B1876">
        <v>1</v>
      </c>
      <c r="C1876">
        <v>8.3333333333333332E-3</v>
      </c>
      <c r="D1876">
        <v>0</v>
      </c>
      <c r="E1876">
        <v>0</v>
      </c>
      <c r="F1876">
        <v>0</v>
      </c>
      <c r="G1876">
        <v>4.1841004184100406E-3</v>
      </c>
      <c r="H1876">
        <v>1</v>
      </c>
      <c r="I1876">
        <v>8.3333333333333332E-3</v>
      </c>
      <c r="J1876">
        <v>1.0125174337517431</v>
      </c>
    </row>
    <row r="1877" spans="1:10" x14ac:dyDescent="0.3">
      <c r="A1877">
        <v>4.464285714285714E-3</v>
      </c>
      <c r="B1877">
        <v>0.25</v>
      </c>
      <c r="C1877">
        <v>8.771929824561403E-3</v>
      </c>
      <c r="D1877">
        <v>0</v>
      </c>
      <c r="E1877">
        <v>0</v>
      </c>
      <c r="F1877">
        <v>0</v>
      </c>
      <c r="G1877">
        <v>4.464285714285714E-3</v>
      </c>
      <c r="H1877">
        <v>0.25</v>
      </c>
      <c r="I1877">
        <v>8.771929824561403E-3</v>
      </c>
      <c r="J1877">
        <v>0.26323621553884707</v>
      </c>
    </row>
    <row r="1878" spans="1:10" x14ac:dyDescent="0.3">
      <c r="A1878">
        <v>4.7619047619047623E-2</v>
      </c>
      <c r="B1878">
        <v>0.2</v>
      </c>
      <c r="C1878">
        <v>7.6923076923076927E-2</v>
      </c>
      <c r="D1878">
        <v>0</v>
      </c>
      <c r="E1878">
        <v>0</v>
      </c>
      <c r="F1878">
        <v>0</v>
      </c>
      <c r="G1878">
        <v>2.3809523809523812E-2</v>
      </c>
      <c r="H1878">
        <v>0.1</v>
      </c>
      <c r="I1878">
        <v>3.8461538461538457E-2</v>
      </c>
      <c r="J1878">
        <v>0.16227106227106231</v>
      </c>
    </row>
    <row r="1879" spans="1:10" x14ac:dyDescent="0.3">
      <c r="A1879">
        <v>4.3010752688172053E-2</v>
      </c>
      <c r="B1879">
        <v>0.5714285714285714</v>
      </c>
      <c r="C1879">
        <v>8.0000000000000016E-2</v>
      </c>
      <c r="D1879">
        <v>0</v>
      </c>
      <c r="E1879">
        <v>0</v>
      </c>
      <c r="F1879">
        <v>0</v>
      </c>
      <c r="G1879">
        <v>2.150537634408602E-2</v>
      </c>
      <c r="H1879">
        <v>0.2857142857142857</v>
      </c>
      <c r="I1879">
        <v>4.0000000000000008E-2</v>
      </c>
      <c r="J1879">
        <v>0.34721966205837168</v>
      </c>
    </row>
    <row r="1880" spans="1:10" x14ac:dyDescent="0.3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8.6206896551724137E-3</v>
      </c>
      <c r="B1882">
        <v>0.4</v>
      </c>
      <c r="C1882">
        <v>1.687763713080169E-2</v>
      </c>
      <c r="D1882">
        <v>0</v>
      </c>
      <c r="E1882">
        <v>0</v>
      </c>
      <c r="F1882">
        <v>0</v>
      </c>
      <c r="G1882">
        <v>8.6206896551724137E-3</v>
      </c>
      <c r="H1882">
        <v>0.4</v>
      </c>
      <c r="I1882">
        <v>1.687763713080169E-2</v>
      </c>
      <c r="J1882">
        <v>0.42549832678597421</v>
      </c>
    </row>
    <row r="1883" spans="1:10" x14ac:dyDescent="0.3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">
      <c r="A1885">
        <v>2.8985507246376808E-2</v>
      </c>
      <c r="B1885">
        <v>0.66666666666666663</v>
      </c>
      <c r="C1885">
        <v>5.5555555555555552E-2</v>
      </c>
      <c r="D1885">
        <v>0</v>
      </c>
      <c r="E1885">
        <v>0</v>
      </c>
      <c r="F1885">
        <v>0</v>
      </c>
      <c r="G1885">
        <v>2.1739130434782612E-2</v>
      </c>
      <c r="H1885">
        <v>0.5</v>
      </c>
      <c r="I1885">
        <v>4.1666666666666657E-2</v>
      </c>
      <c r="J1885">
        <v>0.56340579710144922</v>
      </c>
    </row>
    <row r="1886" spans="1:10" x14ac:dyDescent="0.3">
      <c r="A1886">
        <v>8.3333333333333329E-2</v>
      </c>
      <c r="B1886">
        <v>0.33333333333333331</v>
      </c>
      <c r="C1886">
        <v>0.1333333333333333</v>
      </c>
      <c r="D1886">
        <v>0</v>
      </c>
      <c r="E1886">
        <v>0</v>
      </c>
      <c r="F1886">
        <v>0</v>
      </c>
      <c r="G1886">
        <v>8.3333333333333329E-2</v>
      </c>
      <c r="H1886">
        <v>0.33333333333333331</v>
      </c>
      <c r="I1886">
        <v>0.1333333333333333</v>
      </c>
      <c r="J1886">
        <v>0.54999999999999993</v>
      </c>
    </row>
    <row r="1887" spans="1:10" x14ac:dyDescent="0.3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">
      <c r="A1888">
        <v>3.5714285714285712E-2</v>
      </c>
      <c r="B1888">
        <v>0.66666666666666663</v>
      </c>
      <c r="C1888">
        <v>6.7796610169491525E-2</v>
      </c>
      <c r="D1888">
        <v>0</v>
      </c>
      <c r="E1888">
        <v>0</v>
      </c>
      <c r="F1888">
        <v>0</v>
      </c>
      <c r="G1888">
        <v>1.785714285714286E-2</v>
      </c>
      <c r="H1888">
        <v>0.33333333333333331</v>
      </c>
      <c r="I1888">
        <v>3.3898305084745763E-2</v>
      </c>
      <c r="J1888">
        <v>0.38508878127522189</v>
      </c>
    </row>
    <row r="1889" spans="1:10" x14ac:dyDescent="0.3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">
      <c r="A1893">
        <v>0.1891891891891892</v>
      </c>
      <c r="B1893">
        <v>0.36842105263157893</v>
      </c>
      <c r="C1893">
        <v>0.25</v>
      </c>
      <c r="D1893">
        <v>0</v>
      </c>
      <c r="E1893">
        <v>0</v>
      </c>
      <c r="F1893">
        <v>0</v>
      </c>
      <c r="G1893">
        <v>0.1891891891891892</v>
      </c>
      <c r="H1893">
        <v>0.36842105263157893</v>
      </c>
      <c r="I1893">
        <v>0.25</v>
      </c>
      <c r="J1893">
        <v>0.80761024182076813</v>
      </c>
    </row>
    <row r="1894" spans="1:10" x14ac:dyDescent="0.3">
      <c r="A1894">
        <v>1.8633540372670811E-2</v>
      </c>
      <c r="B1894">
        <v>1</v>
      </c>
      <c r="C1894">
        <v>3.6585365853658541E-2</v>
      </c>
      <c r="D1894">
        <v>0</v>
      </c>
      <c r="E1894">
        <v>0</v>
      </c>
      <c r="F1894">
        <v>0</v>
      </c>
      <c r="G1894">
        <v>1.2422360248447201E-2</v>
      </c>
      <c r="H1894">
        <v>0.66666666666666663</v>
      </c>
      <c r="I1894">
        <v>2.4390243902439018E-2</v>
      </c>
      <c r="J1894">
        <v>0.7034792708175529</v>
      </c>
    </row>
    <row r="1895" spans="1:10" x14ac:dyDescent="0.3">
      <c r="A1895">
        <v>1.8749999999999999E-2</v>
      </c>
      <c r="B1895">
        <v>1</v>
      </c>
      <c r="C1895">
        <v>3.6809815950920241E-2</v>
      </c>
      <c r="D1895">
        <v>0</v>
      </c>
      <c r="E1895">
        <v>0</v>
      </c>
      <c r="F1895">
        <v>0</v>
      </c>
      <c r="G1895">
        <v>1.8749999999999999E-2</v>
      </c>
      <c r="H1895">
        <v>1</v>
      </c>
      <c r="I1895">
        <v>3.6809815950920241E-2</v>
      </c>
      <c r="J1895">
        <v>1.0555598159509201</v>
      </c>
    </row>
    <row r="1896" spans="1:10" x14ac:dyDescent="0.3">
      <c r="A1896">
        <v>6.25E-2</v>
      </c>
      <c r="B1896">
        <v>0.5</v>
      </c>
      <c r="C1896">
        <v>0.1111111111111111</v>
      </c>
      <c r="D1896">
        <v>0</v>
      </c>
      <c r="E1896">
        <v>0</v>
      </c>
      <c r="F1896">
        <v>0</v>
      </c>
      <c r="G1896">
        <v>6.25E-2</v>
      </c>
      <c r="H1896">
        <v>0.5</v>
      </c>
      <c r="I1896">
        <v>0.1111111111111111</v>
      </c>
      <c r="J1896">
        <v>0.67361111111111116</v>
      </c>
    </row>
    <row r="1897" spans="1:10" x14ac:dyDescent="0.3">
      <c r="A1897">
        <v>1.015228426395939E-2</v>
      </c>
      <c r="B1897">
        <v>0.66666666666666663</v>
      </c>
      <c r="C1897">
        <v>0.02</v>
      </c>
      <c r="D1897">
        <v>0</v>
      </c>
      <c r="E1897">
        <v>0</v>
      </c>
      <c r="F1897">
        <v>0</v>
      </c>
      <c r="G1897">
        <v>5.076142131979695E-3</v>
      </c>
      <c r="H1897">
        <v>0.33333333333333331</v>
      </c>
      <c r="I1897">
        <v>9.9999999999999985E-3</v>
      </c>
      <c r="J1897">
        <v>0.34840947546531298</v>
      </c>
    </row>
    <row r="1898" spans="1:10" x14ac:dyDescent="0.3">
      <c r="A1898">
        <v>2.6548672566371681E-2</v>
      </c>
      <c r="B1898">
        <v>0.16666666666666671</v>
      </c>
      <c r="C1898">
        <v>4.5801526717557252E-2</v>
      </c>
      <c r="D1898">
        <v>0</v>
      </c>
      <c r="E1898">
        <v>0</v>
      </c>
      <c r="F1898">
        <v>0</v>
      </c>
      <c r="G1898">
        <v>2.6548672566371681E-2</v>
      </c>
      <c r="H1898">
        <v>0.16666666666666671</v>
      </c>
      <c r="I1898">
        <v>4.5801526717557252E-2</v>
      </c>
      <c r="J1898">
        <v>0.2390168659505956</v>
      </c>
    </row>
    <row r="1899" spans="1:10" x14ac:dyDescent="0.3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">
      <c r="A1901">
        <v>0.15662650602409639</v>
      </c>
      <c r="B1901">
        <v>0.76470588235294112</v>
      </c>
      <c r="C1901">
        <v>0.26</v>
      </c>
      <c r="D1901">
        <v>0</v>
      </c>
      <c r="E1901">
        <v>0</v>
      </c>
      <c r="F1901">
        <v>0</v>
      </c>
      <c r="G1901">
        <v>0.15662650602409639</v>
      </c>
      <c r="H1901">
        <v>0.76470588235294112</v>
      </c>
      <c r="I1901">
        <v>0.26</v>
      </c>
      <c r="J1901">
        <v>1.181332388377037</v>
      </c>
    </row>
    <row r="1902" spans="1:10" x14ac:dyDescent="0.3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">
      <c r="A1904">
        <v>6.8493150684931503E-2</v>
      </c>
      <c r="B1904">
        <v>0.45454545454545447</v>
      </c>
      <c r="C1904">
        <v>0.119047619047619</v>
      </c>
      <c r="D1904">
        <v>0</v>
      </c>
      <c r="E1904">
        <v>0</v>
      </c>
      <c r="F1904">
        <v>0</v>
      </c>
      <c r="G1904">
        <v>5.4794520547945202E-2</v>
      </c>
      <c r="H1904">
        <v>0.36363636363636359</v>
      </c>
      <c r="I1904">
        <v>9.5238095238095233E-2</v>
      </c>
      <c r="J1904">
        <v>0.51366897942240408</v>
      </c>
    </row>
    <row r="1905" spans="1:10" x14ac:dyDescent="0.3">
      <c r="A1905">
        <v>2.463054187192118E-2</v>
      </c>
      <c r="B1905">
        <v>1</v>
      </c>
      <c r="C1905">
        <v>4.8076923076923073E-2</v>
      </c>
      <c r="D1905">
        <v>0</v>
      </c>
      <c r="E1905">
        <v>0</v>
      </c>
      <c r="F1905">
        <v>0</v>
      </c>
      <c r="G1905">
        <v>1.970443349753695E-2</v>
      </c>
      <c r="H1905">
        <v>0.8</v>
      </c>
      <c r="I1905">
        <v>3.8461538461538457E-2</v>
      </c>
      <c r="J1905">
        <v>0.8581659719590754</v>
      </c>
    </row>
    <row r="1906" spans="1:10" x14ac:dyDescent="0.3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">
      <c r="A1908">
        <v>8.23045267489712E-3</v>
      </c>
      <c r="B1908">
        <v>1</v>
      </c>
      <c r="C1908">
        <v>1.6326530612244899E-2</v>
      </c>
      <c r="D1908">
        <v>0</v>
      </c>
      <c r="E1908">
        <v>0</v>
      </c>
      <c r="F1908">
        <v>0</v>
      </c>
      <c r="G1908">
        <v>8.23045267489712E-3</v>
      </c>
      <c r="H1908">
        <v>1</v>
      </c>
      <c r="I1908">
        <v>1.6326530612244899E-2</v>
      </c>
      <c r="J1908">
        <v>1.024556983287142</v>
      </c>
    </row>
    <row r="1909" spans="1:10" x14ac:dyDescent="0.3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7.1428571428571425E-2</v>
      </c>
      <c r="B1910">
        <v>0.5</v>
      </c>
      <c r="C1910">
        <v>0.125</v>
      </c>
      <c r="D1910">
        <v>0</v>
      </c>
      <c r="E1910">
        <v>0</v>
      </c>
      <c r="F1910">
        <v>0</v>
      </c>
      <c r="G1910">
        <v>4.7619047619047623E-2</v>
      </c>
      <c r="H1910">
        <v>0.33333333333333331</v>
      </c>
      <c r="I1910">
        <v>8.3333333333333329E-2</v>
      </c>
      <c r="J1910">
        <v>0.46428571428571419</v>
      </c>
    </row>
    <row r="1911" spans="1:10" x14ac:dyDescent="0.3">
      <c r="A1911">
        <v>4.2016806722689074E-3</v>
      </c>
      <c r="B1911">
        <v>1</v>
      </c>
      <c r="C1911">
        <v>8.368200836820083E-3</v>
      </c>
      <c r="D1911">
        <v>0</v>
      </c>
      <c r="E1911">
        <v>0</v>
      </c>
      <c r="F1911">
        <v>0</v>
      </c>
      <c r="G1911">
        <v>4.2016806722689074E-3</v>
      </c>
      <c r="H1911">
        <v>1</v>
      </c>
      <c r="I1911">
        <v>8.368200836820083E-3</v>
      </c>
      <c r="J1911">
        <v>1.0125698815090891</v>
      </c>
    </row>
    <row r="1912" spans="1:10" x14ac:dyDescent="0.3">
      <c r="A1912">
        <v>3.6363636363636362E-2</v>
      </c>
      <c r="B1912">
        <v>0.33333333333333331</v>
      </c>
      <c r="C1912">
        <v>6.5573770491803268E-2</v>
      </c>
      <c r="D1912">
        <v>0</v>
      </c>
      <c r="E1912">
        <v>0</v>
      </c>
      <c r="F1912">
        <v>0</v>
      </c>
      <c r="G1912">
        <v>1.8181818181818181E-2</v>
      </c>
      <c r="H1912">
        <v>0.16666666666666671</v>
      </c>
      <c r="I1912">
        <v>3.2786885245901627E-2</v>
      </c>
      <c r="J1912">
        <v>0.21763537009438649</v>
      </c>
    </row>
    <row r="1913" spans="1:10" x14ac:dyDescent="0.3">
      <c r="A1913">
        <v>0.2</v>
      </c>
      <c r="B1913">
        <v>0.5</v>
      </c>
      <c r="C1913">
        <v>0.28571428571428581</v>
      </c>
      <c r="D1913">
        <v>0</v>
      </c>
      <c r="E1913">
        <v>0</v>
      </c>
      <c r="F1913">
        <v>0</v>
      </c>
      <c r="G1913">
        <v>0.2</v>
      </c>
      <c r="H1913">
        <v>0.5</v>
      </c>
      <c r="I1913">
        <v>0.28571428571428581</v>
      </c>
      <c r="J1913">
        <v>0.98571428571428577</v>
      </c>
    </row>
    <row r="1914" spans="1:10" x14ac:dyDescent="0.3">
      <c r="A1914">
        <v>5.2631578947368418E-2</v>
      </c>
      <c r="B1914">
        <v>0.5</v>
      </c>
      <c r="C1914">
        <v>9.5238095238095247E-2</v>
      </c>
      <c r="D1914">
        <v>0</v>
      </c>
      <c r="E1914">
        <v>0</v>
      </c>
      <c r="F1914">
        <v>0</v>
      </c>
      <c r="G1914">
        <v>5.2631578947368418E-2</v>
      </c>
      <c r="H1914">
        <v>0.5</v>
      </c>
      <c r="I1914">
        <v>9.5238095238095247E-2</v>
      </c>
      <c r="J1914">
        <v>0.6478696741854636</v>
      </c>
    </row>
    <row r="1915" spans="1:10" x14ac:dyDescent="0.3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">
      <c r="A1916">
        <v>0.14285714285714279</v>
      </c>
      <c r="B1916">
        <v>0.5</v>
      </c>
      <c r="C1916">
        <v>0.22222222222222221</v>
      </c>
      <c r="D1916">
        <v>0</v>
      </c>
      <c r="E1916">
        <v>0</v>
      </c>
      <c r="F1916">
        <v>0</v>
      </c>
      <c r="G1916">
        <v>0.14285714285714279</v>
      </c>
      <c r="H1916">
        <v>0.5</v>
      </c>
      <c r="I1916">
        <v>0.22222222222222221</v>
      </c>
      <c r="J1916">
        <v>0.865079365079365</v>
      </c>
    </row>
    <row r="1917" spans="1:10" x14ac:dyDescent="0.3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5.7142857142857141E-2</v>
      </c>
      <c r="B1919">
        <v>0.5</v>
      </c>
      <c r="C1919">
        <v>0.1025641025641026</v>
      </c>
      <c r="D1919">
        <v>1.4492753623188409E-2</v>
      </c>
      <c r="E1919">
        <v>0.14285714285714279</v>
      </c>
      <c r="F1919">
        <v>2.6315789473684209E-2</v>
      </c>
      <c r="G1919">
        <v>4.2857142857142858E-2</v>
      </c>
      <c r="H1919">
        <v>0.375</v>
      </c>
      <c r="I1919">
        <v>7.6923076923076913E-2</v>
      </c>
      <c r="J1919">
        <v>0.4947802197802198</v>
      </c>
    </row>
    <row r="1920" spans="1:10" x14ac:dyDescent="0.3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">
      <c r="A1923">
        <v>0.4</v>
      </c>
      <c r="B1923">
        <v>1</v>
      </c>
      <c r="C1923">
        <v>0.57142857142857151</v>
      </c>
      <c r="D1923">
        <v>0.25</v>
      </c>
      <c r="E1923">
        <v>1</v>
      </c>
      <c r="F1923">
        <v>0.4</v>
      </c>
      <c r="G1923">
        <v>0.4</v>
      </c>
      <c r="H1923">
        <v>1</v>
      </c>
      <c r="I1923">
        <v>0.57142857142857151</v>
      </c>
      <c r="J1923">
        <v>1.971428571428572</v>
      </c>
    </row>
    <row r="1924" spans="1:10" x14ac:dyDescent="0.3">
      <c r="A1924">
        <v>1.4492753623188409E-2</v>
      </c>
      <c r="B1924">
        <v>0.16666666666666671</v>
      </c>
      <c r="C1924">
        <v>2.6666666666666661E-2</v>
      </c>
      <c r="D1924">
        <v>0</v>
      </c>
      <c r="E1924">
        <v>0</v>
      </c>
      <c r="F1924">
        <v>0</v>
      </c>
      <c r="G1924">
        <v>1.4492753623188409E-2</v>
      </c>
      <c r="H1924">
        <v>0.16666666666666671</v>
      </c>
      <c r="I1924">
        <v>2.6666666666666661E-2</v>
      </c>
      <c r="J1924">
        <v>0.20782608695652169</v>
      </c>
    </row>
    <row r="1925" spans="1:10" x14ac:dyDescent="0.3">
      <c r="A1925">
        <v>0.19298245614035089</v>
      </c>
      <c r="B1925">
        <v>0.17741935483870969</v>
      </c>
      <c r="C1925">
        <v>0.18487394957983189</v>
      </c>
      <c r="D1925">
        <v>0</v>
      </c>
      <c r="E1925">
        <v>0</v>
      </c>
      <c r="F1925">
        <v>0</v>
      </c>
      <c r="G1925">
        <v>0.19298245614035089</v>
      </c>
      <c r="H1925">
        <v>0.17741935483870969</v>
      </c>
      <c r="I1925">
        <v>0.18487394957983189</v>
      </c>
      <c r="J1925">
        <v>0.55527576055889249</v>
      </c>
    </row>
    <row r="1926" spans="1:10" x14ac:dyDescent="0.3">
      <c r="A1926">
        <v>1.6949152542372881E-2</v>
      </c>
      <c r="B1926">
        <v>0.33333333333333331</v>
      </c>
      <c r="C1926">
        <v>3.2258064516129031E-2</v>
      </c>
      <c r="D1926">
        <v>0</v>
      </c>
      <c r="E1926">
        <v>0</v>
      </c>
      <c r="F1926">
        <v>0</v>
      </c>
      <c r="G1926">
        <v>1.6949152542372881E-2</v>
      </c>
      <c r="H1926">
        <v>0.33333333333333331</v>
      </c>
      <c r="I1926">
        <v>3.2258064516129031E-2</v>
      </c>
      <c r="J1926">
        <v>0.38254055039183521</v>
      </c>
    </row>
    <row r="1927" spans="1:10" x14ac:dyDescent="0.3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0.1</v>
      </c>
      <c r="B1929">
        <v>1</v>
      </c>
      <c r="C1929">
        <v>0.1818181818181818</v>
      </c>
      <c r="D1929">
        <v>0</v>
      </c>
      <c r="E1929">
        <v>0</v>
      </c>
      <c r="F1929">
        <v>0</v>
      </c>
      <c r="G1929">
        <v>0.1</v>
      </c>
      <c r="H1929">
        <v>1</v>
      </c>
      <c r="I1929">
        <v>0.1818181818181818</v>
      </c>
      <c r="J1929">
        <v>1.281818181818182</v>
      </c>
    </row>
    <row r="1930" spans="1:10" x14ac:dyDescent="0.3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">
      <c r="A1931">
        <v>9.0909090909090912E-2</v>
      </c>
      <c r="B1931">
        <v>1</v>
      </c>
      <c r="C1931">
        <v>0.16666666666666671</v>
      </c>
      <c r="D1931">
        <v>0</v>
      </c>
      <c r="E1931">
        <v>0</v>
      </c>
      <c r="F1931">
        <v>0</v>
      </c>
      <c r="G1931">
        <v>9.0909090909090912E-2</v>
      </c>
      <c r="H1931">
        <v>1</v>
      </c>
      <c r="I1931">
        <v>0.16666666666666671</v>
      </c>
      <c r="J1931">
        <v>1.257575757575758</v>
      </c>
    </row>
    <row r="1932" spans="1:10" x14ac:dyDescent="0.3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">
      <c r="A1933">
        <v>0.125</v>
      </c>
      <c r="B1933">
        <v>0.5</v>
      </c>
      <c r="C1933">
        <v>0.2</v>
      </c>
      <c r="D1933">
        <v>0</v>
      </c>
      <c r="E1933">
        <v>0</v>
      </c>
      <c r="F1933">
        <v>0</v>
      </c>
      <c r="G1933">
        <v>0.125</v>
      </c>
      <c r="H1933">
        <v>0.5</v>
      </c>
      <c r="I1933">
        <v>0.2</v>
      </c>
      <c r="J1933">
        <v>0.82499999999999996</v>
      </c>
    </row>
    <row r="1934" spans="1:10" x14ac:dyDescent="0.3">
      <c r="A1934">
        <v>4.2553191489361703E-3</v>
      </c>
      <c r="B1934">
        <v>0.5</v>
      </c>
      <c r="C1934">
        <v>8.4388185654008432E-3</v>
      </c>
      <c r="D1934">
        <v>0</v>
      </c>
      <c r="E1934">
        <v>0</v>
      </c>
      <c r="F1934">
        <v>0</v>
      </c>
      <c r="G1934">
        <v>4.2553191489361703E-3</v>
      </c>
      <c r="H1934">
        <v>0.5</v>
      </c>
      <c r="I1934">
        <v>8.4388185654008432E-3</v>
      </c>
      <c r="J1934">
        <v>0.51269413771433703</v>
      </c>
    </row>
    <row r="1935" spans="1:10" x14ac:dyDescent="0.3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">
      <c r="A1937">
        <v>8.3333333333333332E-3</v>
      </c>
      <c r="B1937">
        <v>0.5</v>
      </c>
      <c r="C1937">
        <v>1.6393442622950821E-2</v>
      </c>
      <c r="D1937">
        <v>0</v>
      </c>
      <c r="E1937">
        <v>0</v>
      </c>
      <c r="F1937">
        <v>0</v>
      </c>
      <c r="G1937">
        <v>8.3333333333333332E-3</v>
      </c>
      <c r="H1937">
        <v>0.5</v>
      </c>
      <c r="I1937">
        <v>1.6393442622950821E-2</v>
      </c>
      <c r="J1937">
        <v>0.52472677595628414</v>
      </c>
    </row>
    <row r="1938" spans="1:10" x14ac:dyDescent="0.3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">
      <c r="A1940">
        <v>4.142011834319527E-2</v>
      </c>
      <c r="B1940">
        <v>4.8275862068965517E-2</v>
      </c>
      <c r="C1940">
        <v>4.4585987261146501E-2</v>
      </c>
      <c r="D1940">
        <v>0</v>
      </c>
      <c r="E1940">
        <v>0</v>
      </c>
      <c r="F1940">
        <v>0</v>
      </c>
      <c r="G1940">
        <v>2.9585798816568049E-2</v>
      </c>
      <c r="H1940">
        <v>3.4482758620689648E-2</v>
      </c>
      <c r="I1940">
        <v>3.1847133757961783E-2</v>
      </c>
      <c r="J1940">
        <v>9.5915691195219477E-2</v>
      </c>
    </row>
    <row r="1941" spans="1:10" x14ac:dyDescent="0.3">
      <c r="A1941">
        <v>0.14285714285714279</v>
      </c>
      <c r="B1941">
        <v>0.33333333333333331</v>
      </c>
      <c r="C1941">
        <v>0.2</v>
      </c>
      <c r="D1941">
        <v>7.6923076923076927E-2</v>
      </c>
      <c r="E1941">
        <v>0.2</v>
      </c>
      <c r="F1941">
        <v>0.1111111111111111</v>
      </c>
      <c r="G1941">
        <v>0.14285714285714279</v>
      </c>
      <c r="H1941">
        <v>0.33333333333333331</v>
      </c>
      <c r="I1941">
        <v>0.2</v>
      </c>
      <c r="J1941">
        <v>0.67619047619047623</v>
      </c>
    </row>
    <row r="1942" spans="1:10" x14ac:dyDescent="0.3">
      <c r="A1942">
        <v>0.14285714285714279</v>
      </c>
      <c r="B1942">
        <v>1</v>
      </c>
      <c r="C1942">
        <v>0.25</v>
      </c>
      <c r="D1942">
        <v>7.6923076923076927E-2</v>
      </c>
      <c r="E1942">
        <v>1</v>
      </c>
      <c r="F1942">
        <v>0.1428571428571429</v>
      </c>
      <c r="G1942">
        <v>0.14285714285714279</v>
      </c>
      <c r="H1942">
        <v>1</v>
      </c>
      <c r="I1942">
        <v>0.25</v>
      </c>
      <c r="J1942">
        <v>1.392857142857143</v>
      </c>
    </row>
    <row r="1943" spans="1:10" x14ac:dyDescent="0.3">
      <c r="A1943">
        <v>0.4</v>
      </c>
      <c r="B1943">
        <v>1</v>
      </c>
      <c r="C1943">
        <v>0.57142857142857151</v>
      </c>
      <c r="D1943">
        <v>0.25</v>
      </c>
      <c r="E1943">
        <v>1</v>
      </c>
      <c r="F1943">
        <v>0.4</v>
      </c>
      <c r="G1943">
        <v>0.4</v>
      </c>
      <c r="H1943">
        <v>1</v>
      </c>
      <c r="I1943">
        <v>0.57142857142857151</v>
      </c>
      <c r="J1943">
        <v>1.971428571428572</v>
      </c>
    </row>
    <row r="1944" spans="1:10" x14ac:dyDescent="0.3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">
      <c r="A1946">
        <v>4.7619047619047623E-2</v>
      </c>
      <c r="B1946">
        <v>0.5</v>
      </c>
      <c r="C1946">
        <v>8.6956521739130418E-2</v>
      </c>
      <c r="D1946">
        <v>0</v>
      </c>
      <c r="E1946">
        <v>0</v>
      </c>
      <c r="F1946">
        <v>0</v>
      </c>
      <c r="G1946">
        <v>4.7619047619047623E-2</v>
      </c>
      <c r="H1946">
        <v>0.5</v>
      </c>
      <c r="I1946">
        <v>8.6956521739130418E-2</v>
      </c>
      <c r="J1946">
        <v>0.63457556935817805</v>
      </c>
    </row>
    <row r="1947" spans="1:10" x14ac:dyDescent="0.3">
      <c r="A1947">
        <v>0.22222222222222221</v>
      </c>
      <c r="B1947">
        <v>1</v>
      </c>
      <c r="C1947">
        <v>0.36363636363636359</v>
      </c>
      <c r="D1947">
        <v>0.125</v>
      </c>
      <c r="E1947">
        <v>1</v>
      </c>
      <c r="F1947">
        <v>0.22222222222222221</v>
      </c>
      <c r="G1947">
        <v>0.22222222222222221</v>
      </c>
      <c r="H1947">
        <v>1</v>
      </c>
      <c r="I1947">
        <v>0.36363636363636359</v>
      </c>
      <c r="J1947">
        <v>1.5858585858585861</v>
      </c>
    </row>
    <row r="1948" spans="1:10" x14ac:dyDescent="0.3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">
      <c r="A1950">
        <v>0.4</v>
      </c>
      <c r="B1950">
        <v>1</v>
      </c>
      <c r="C1950">
        <v>0.57142857142857151</v>
      </c>
      <c r="D1950">
        <v>0.25</v>
      </c>
      <c r="E1950">
        <v>1</v>
      </c>
      <c r="F1950">
        <v>0.4</v>
      </c>
      <c r="G1950">
        <v>0.4</v>
      </c>
      <c r="H1950">
        <v>1</v>
      </c>
      <c r="I1950">
        <v>0.57142857142857151</v>
      </c>
      <c r="J1950">
        <v>1.971428571428572</v>
      </c>
    </row>
    <row r="1951" spans="1:10" x14ac:dyDescent="0.3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">
      <c r="A1952">
        <v>7.1942446043165471E-3</v>
      </c>
      <c r="B1952">
        <v>0.33333333333333331</v>
      </c>
      <c r="C1952">
        <v>1.408450704225352E-2</v>
      </c>
      <c r="D1952">
        <v>0</v>
      </c>
      <c r="E1952">
        <v>0</v>
      </c>
      <c r="F1952">
        <v>0</v>
      </c>
      <c r="G1952">
        <v>7.1942446043165471E-3</v>
      </c>
      <c r="H1952">
        <v>0.33333333333333331</v>
      </c>
      <c r="I1952">
        <v>1.408450704225352E-2</v>
      </c>
      <c r="J1952">
        <v>0.35461208497990337</v>
      </c>
    </row>
    <row r="1953" spans="1:10" x14ac:dyDescent="0.3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0.06</v>
      </c>
      <c r="B1955">
        <v>0.2</v>
      </c>
      <c r="C1955">
        <v>9.2307692307692313E-2</v>
      </c>
      <c r="D1955">
        <v>0</v>
      </c>
      <c r="E1955">
        <v>0</v>
      </c>
      <c r="F1955">
        <v>0</v>
      </c>
      <c r="G1955">
        <v>0.06</v>
      </c>
      <c r="H1955">
        <v>0.2</v>
      </c>
      <c r="I1955">
        <v>9.2307692307692313E-2</v>
      </c>
      <c r="J1955">
        <v>0.35230769230769232</v>
      </c>
    </row>
    <row r="1956" spans="1:10" x14ac:dyDescent="0.3">
      <c r="A1956">
        <v>3.2786885245901641E-2</v>
      </c>
      <c r="B1956">
        <v>0.66666666666666663</v>
      </c>
      <c r="C1956">
        <v>6.25E-2</v>
      </c>
      <c r="D1956">
        <v>0</v>
      </c>
      <c r="E1956">
        <v>0</v>
      </c>
      <c r="F1956">
        <v>0</v>
      </c>
      <c r="G1956">
        <v>3.2786885245901641E-2</v>
      </c>
      <c r="H1956">
        <v>0.66666666666666663</v>
      </c>
      <c r="I1956">
        <v>6.25E-2</v>
      </c>
      <c r="J1956">
        <v>0.76195355191256831</v>
      </c>
    </row>
    <row r="1957" spans="1:10" x14ac:dyDescent="0.3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">
      <c r="A1958">
        <v>7.6923076923076927E-2</v>
      </c>
      <c r="B1958">
        <v>0.33333333333333331</v>
      </c>
      <c r="C1958">
        <v>0.125</v>
      </c>
      <c r="D1958">
        <v>0</v>
      </c>
      <c r="E1958">
        <v>0</v>
      </c>
      <c r="F1958">
        <v>0</v>
      </c>
      <c r="G1958">
        <v>7.6923076923076927E-2</v>
      </c>
      <c r="H1958">
        <v>0.33333333333333331</v>
      </c>
      <c r="I1958">
        <v>0.125</v>
      </c>
      <c r="J1958">
        <v>0.53525641025641024</v>
      </c>
    </row>
    <row r="1959" spans="1:10" x14ac:dyDescent="0.3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">
      <c r="A1960">
        <v>7.6923076923076927E-2</v>
      </c>
      <c r="B1960">
        <v>0.3</v>
      </c>
      <c r="C1960">
        <v>0.1224489795918367</v>
      </c>
      <c r="D1960">
        <v>2.6315789473684209E-2</v>
      </c>
      <c r="E1960">
        <v>0.1111111111111111</v>
      </c>
      <c r="F1960">
        <v>4.2553191489361701E-2</v>
      </c>
      <c r="G1960">
        <v>7.6923076923076927E-2</v>
      </c>
      <c r="H1960">
        <v>0.3</v>
      </c>
      <c r="I1960">
        <v>0.1224489795918367</v>
      </c>
      <c r="J1960">
        <v>0.49937205651491368</v>
      </c>
    </row>
    <row r="1961" spans="1:10" x14ac:dyDescent="0.3">
      <c r="A1961">
        <v>1.6949152542372881E-2</v>
      </c>
      <c r="B1961">
        <v>0.33333333333333331</v>
      </c>
      <c r="C1961">
        <v>3.2258064516129031E-2</v>
      </c>
      <c r="D1961">
        <v>0</v>
      </c>
      <c r="E1961">
        <v>0</v>
      </c>
      <c r="F1961">
        <v>0</v>
      </c>
      <c r="G1961">
        <v>1.6949152542372881E-2</v>
      </c>
      <c r="H1961">
        <v>0.33333333333333331</v>
      </c>
      <c r="I1961">
        <v>3.2258064516129031E-2</v>
      </c>
      <c r="J1961">
        <v>0.38254055039183521</v>
      </c>
    </row>
    <row r="1962" spans="1:10" x14ac:dyDescent="0.3">
      <c r="A1962">
        <v>3.891050583657588E-3</v>
      </c>
      <c r="B1962">
        <v>0.33333333333333331</v>
      </c>
      <c r="C1962">
        <v>7.6923076923076927E-3</v>
      </c>
      <c r="D1962">
        <v>0</v>
      </c>
      <c r="E1962">
        <v>0</v>
      </c>
      <c r="F1962">
        <v>0</v>
      </c>
      <c r="G1962">
        <v>3.891050583657588E-3</v>
      </c>
      <c r="H1962">
        <v>0.33333333333333331</v>
      </c>
      <c r="I1962">
        <v>7.6923076923076927E-3</v>
      </c>
      <c r="J1962">
        <v>0.34491669160929861</v>
      </c>
    </row>
    <row r="1963" spans="1:10" x14ac:dyDescent="0.3">
      <c r="A1963">
        <v>1.5625E-2</v>
      </c>
      <c r="B1963">
        <v>0.75</v>
      </c>
      <c r="C1963">
        <v>3.0612244897959179E-2</v>
      </c>
      <c r="D1963">
        <v>0</v>
      </c>
      <c r="E1963">
        <v>0</v>
      </c>
      <c r="F1963">
        <v>0</v>
      </c>
      <c r="G1963">
        <v>1.041666666666667E-2</v>
      </c>
      <c r="H1963">
        <v>0.5</v>
      </c>
      <c r="I1963">
        <v>2.0408163265306121E-2</v>
      </c>
      <c r="J1963">
        <v>0.53082482993197277</v>
      </c>
    </row>
    <row r="1964" spans="1:10" x14ac:dyDescent="0.3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">
      <c r="A1965">
        <v>4.0404040404040407E-2</v>
      </c>
      <c r="B1965">
        <v>0.66666666666666663</v>
      </c>
      <c r="C1965">
        <v>7.6190476190476197E-2</v>
      </c>
      <c r="D1965">
        <v>0</v>
      </c>
      <c r="E1965">
        <v>0</v>
      </c>
      <c r="F1965">
        <v>0</v>
      </c>
      <c r="G1965">
        <v>4.0404040404040407E-2</v>
      </c>
      <c r="H1965">
        <v>0.66666666666666663</v>
      </c>
      <c r="I1965">
        <v>7.6190476190476197E-2</v>
      </c>
      <c r="J1965">
        <v>0.78326118326118332</v>
      </c>
    </row>
    <row r="1966" spans="1:10" x14ac:dyDescent="0.3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">
      <c r="A1967">
        <v>1.7699115044247791E-2</v>
      </c>
      <c r="B1967">
        <v>0.33333333333333331</v>
      </c>
      <c r="C1967">
        <v>3.3613445378151273E-2</v>
      </c>
      <c r="D1967">
        <v>0</v>
      </c>
      <c r="E1967">
        <v>0</v>
      </c>
      <c r="F1967">
        <v>0</v>
      </c>
      <c r="G1967">
        <v>8.8495575221238937E-3</v>
      </c>
      <c r="H1967">
        <v>0.16666666666666671</v>
      </c>
      <c r="I1967">
        <v>1.680672268907563E-2</v>
      </c>
      <c r="J1967">
        <v>0.19232294687786619</v>
      </c>
    </row>
    <row r="1968" spans="1:10" x14ac:dyDescent="0.3">
      <c r="A1968">
        <v>5.8823529411764712E-2</v>
      </c>
      <c r="B1968">
        <v>0.33333333333333331</v>
      </c>
      <c r="C1968">
        <v>0.1</v>
      </c>
      <c r="D1968">
        <v>0</v>
      </c>
      <c r="E1968">
        <v>0</v>
      </c>
      <c r="F1968">
        <v>0</v>
      </c>
      <c r="G1968">
        <v>5.8823529411764712E-2</v>
      </c>
      <c r="H1968">
        <v>0.33333333333333331</v>
      </c>
      <c r="I1968">
        <v>0.1</v>
      </c>
      <c r="J1968">
        <v>0.49215686274509812</v>
      </c>
    </row>
    <row r="1969" spans="1:10" x14ac:dyDescent="0.3">
      <c r="A1969">
        <v>3.6363636363636359E-3</v>
      </c>
      <c r="B1969">
        <v>0.5</v>
      </c>
      <c r="C1969">
        <v>7.2202166064981943E-3</v>
      </c>
      <c r="D1969">
        <v>0</v>
      </c>
      <c r="E1969">
        <v>0</v>
      </c>
      <c r="F1969">
        <v>0</v>
      </c>
      <c r="G1969">
        <v>3.6363636363636359E-3</v>
      </c>
      <c r="H1969">
        <v>0.5</v>
      </c>
      <c r="I1969">
        <v>7.2202166064981943E-3</v>
      </c>
      <c r="J1969">
        <v>0.51085658024286185</v>
      </c>
    </row>
    <row r="1970" spans="1:10" x14ac:dyDescent="0.3">
      <c r="A1970">
        <v>0.1111111111111111</v>
      </c>
      <c r="B1970">
        <v>0.5</v>
      </c>
      <c r="C1970">
        <v>0.1818181818181818</v>
      </c>
      <c r="D1970">
        <v>0</v>
      </c>
      <c r="E1970">
        <v>0</v>
      </c>
      <c r="F1970">
        <v>0</v>
      </c>
      <c r="G1970">
        <v>0.1111111111111111</v>
      </c>
      <c r="H1970">
        <v>0.5</v>
      </c>
      <c r="I1970">
        <v>0.1818181818181818</v>
      </c>
      <c r="J1970">
        <v>0.79292929292929293</v>
      </c>
    </row>
    <row r="1971" spans="1:10" x14ac:dyDescent="0.3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9.0909090909090912E-2</v>
      </c>
      <c r="B1972">
        <v>0.5</v>
      </c>
      <c r="C1972">
        <v>0.15384615384615391</v>
      </c>
      <c r="D1972">
        <v>4.7619047619047623E-2</v>
      </c>
      <c r="E1972">
        <v>0.33333333333333331</v>
      </c>
      <c r="F1972">
        <v>8.3333333333333329E-2</v>
      </c>
      <c r="G1972">
        <v>9.0909090909090912E-2</v>
      </c>
      <c r="H1972">
        <v>0.5</v>
      </c>
      <c r="I1972">
        <v>0.15384615384615391</v>
      </c>
      <c r="J1972">
        <v>0.74475524475524479</v>
      </c>
    </row>
    <row r="1973" spans="1:10" x14ac:dyDescent="0.3">
      <c r="A1973">
        <v>3.8610038610038611E-3</v>
      </c>
      <c r="B1973">
        <v>0.33333333333333331</v>
      </c>
      <c r="C1973">
        <v>7.6335877862595434E-3</v>
      </c>
      <c r="D1973">
        <v>0</v>
      </c>
      <c r="E1973">
        <v>0</v>
      </c>
      <c r="F1973">
        <v>0</v>
      </c>
      <c r="G1973">
        <v>3.8610038610038611E-3</v>
      </c>
      <c r="H1973">
        <v>0.33333333333333331</v>
      </c>
      <c r="I1973">
        <v>7.6335877862595434E-3</v>
      </c>
      <c r="J1973">
        <v>0.34482792498059672</v>
      </c>
    </row>
    <row r="1974" spans="1:10" x14ac:dyDescent="0.3">
      <c r="A1974">
        <v>2.5862068965517241E-2</v>
      </c>
      <c r="B1974">
        <v>1</v>
      </c>
      <c r="C1974">
        <v>5.0420168067226892E-2</v>
      </c>
      <c r="D1974">
        <v>0</v>
      </c>
      <c r="E1974">
        <v>0</v>
      </c>
      <c r="F1974">
        <v>0</v>
      </c>
      <c r="G1974">
        <v>1.7241379310344831E-2</v>
      </c>
      <c r="H1974">
        <v>0.66666666666666663</v>
      </c>
      <c r="I1974">
        <v>3.3613445378151259E-2</v>
      </c>
      <c r="J1974">
        <v>0.71752149135516274</v>
      </c>
    </row>
    <row r="1975" spans="1:10" x14ac:dyDescent="0.3">
      <c r="A1975">
        <v>0.16666666666666671</v>
      </c>
      <c r="B1975">
        <v>1</v>
      </c>
      <c r="C1975">
        <v>0.2857142857142857</v>
      </c>
      <c r="D1975">
        <v>0</v>
      </c>
      <c r="E1975">
        <v>0</v>
      </c>
      <c r="F1975">
        <v>0</v>
      </c>
      <c r="G1975">
        <v>0.16666666666666671</v>
      </c>
      <c r="H1975">
        <v>1</v>
      </c>
      <c r="I1975">
        <v>0.2857142857142857</v>
      </c>
      <c r="J1975">
        <v>1.452380952380953</v>
      </c>
    </row>
    <row r="1976" spans="1:10" x14ac:dyDescent="0.3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">
      <c r="A1977">
        <v>5.2631578947368418E-2</v>
      </c>
      <c r="B1977">
        <v>0.5</v>
      </c>
      <c r="C1977">
        <v>9.5238095238095247E-2</v>
      </c>
      <c r="D1977">
        <v>0</v>
      </c>
      <c r="E1977">
        <v>0</v>
      </c>
      <c r="F1977">
        <v>0</v>
      </c>
      <c r="G1977">
        <v>4.2105263157894743E-2</v>
      </c>
      <c r="H1977">
        <v>0.4</v>
      </c>
      <c r="I1977">
        <v>7.6190476190476183E-2</v>
      </c>
      <c r="J1977">
        <v>0.51829573934837092</v>
      </c>
    </row>
    <row r="1978" spans="1:10" x14ac:dyDescent="0.3">
      <c r="A1978">
        <v>0.1</v>
      </c>
      <c r="B1978">
        <v>0.5</v>
      </c>
      <c r="C1978">
        <v>0.16666666666666671</v>
      </c>
      <c r="D1978">
        <v>2.564102564102564E-2</v>
      </c>
      <c r="E1978">
        <v>0.14285714285714279</v>
      </c>
      <c r="F1978">
        <v>4.3478260869565223E-2</v>
      </c>
      <c r="G1978">
        <v>0.1</v>
      </c>
      <c r="H1978">
        <v>0.5</v>
      </c>
      <c r="I1978">
        <v>0.16666666666666671</v>
      </c>
      <c r="J1978">
        <v>0.76666666666666661</v>
      </c>
    </row>
    <row r="1979" spans="1:10" x14ac:dyDescent="0.3">
      <c r="A1979">
        <v>4.11522633744856E-3</v>
      </c>
      <c r="B1979">
        <v>1</v>
      </c>
      <c r="C1979">
        <v>8.1967213114754103E-3</v>
      </c>
      <c r="D1979">
        <v>0</v>
      </c>
      <c r="E1979">
        <v>0</v>
      </c>
      <c r="F1979">
        <v>0</v>
      </c>
      <c r="G1979">
        <v>4.11522633744856E-3</v>
      </c>
      <c r="H1979">
        <v>1</v>
      </c>
      <c r="I1979">
        <v>8.1967213114754103E-3</v>
      </c>
      <c r="J1979">
        <v>1.012311947648924</v>
      </c>
    </row>
    <row r="1980" spans="1:10" x14ac:dyDescent="0.3">
      <c r="A1980">
        <v>1.098901098901099E-2</v>
      </c>
      <c r="B1980">
        <v>5.2631578947368418E-2</v>
      </c>
      <c r="C1980">
        <v>1.8181818181818181E-2</v>
      </c>
      <c r="D1980">
        <v>0</v>
      </c>
      <c r="E1980">
        <v>0</v>
      </c>
      <c r="F1980">
        <v>0</v>
      </c>
      <c r="G1980">
        <v>1.098901098901099E-2</v>
      </c>
      <c r="H1980">
        <v>5.2631578947368418E-2</v>
      </c>
      <c r="I1980">
        <v>1.8181818181818181E-2</v>
      </c>
      <c r="J1980">
        <v>8.1802408118197584E-2</v>
      </c>
    </row>
    <row r="1981" spans="1:10" x14ac:dyDescent="0.3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">
      <c r="A1982">
        <v>4.5454545454545452E-3</v>
      </c>
      <c r="B1982">
        <v>1</v>
      </c>
      <c r="C1982">
        <v>9.0497737556561077E-3</v>
      </c>
      <c r="D1982">
        <v>0</v>
      </c>
      <c r="E1982">
        <v>0</v>
      </c>
      <c r="F1982">
        <v>0</v>
      </c>
      <c r="G1982">
        <v>4.5454545454545452E-3</v>
      </c>
      <c r="H1982">
        <v>1</v>
      </c>
      <c r="I1982">
        <v>9.0497737556561077E-3</v>
      </c>
      <c r="J1982">
        <v>1.0135952283011109</v>
      </c>
    </row>
    <row r="1983" spans="1:10" x14ac:dyDescent="0.3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">
      <c r="A1984">
        <v>3.7037037037037028E-2</v>
      </c>
      <c r="B1984">
        <v>0.25</v>
      </c>
      <c r="C1984">
        <v>6.4516129032258063E-2</v>
      </c>
      <c r="D1984">
        <v>0</v>
      </c>
      <c r="E1984">
        <v>0</v>
      </c>
      <c r="F1984">
        <v>0</v>
      </c>
      <c r="G1984">
        <v>3.7037037037037028E-2</v>
      </c>
      <c r="H1984">
        <v>0.25</v>
      </c>
      <c r="I1984">
        <v>6.4516129032258063E-2</v>
      </c>
      <c r="J1984">
        <v>0.3515531660692951</v>
      </c>
    </row>
    <row r="1985" spans="1:10" x14ac:dyDescent="0.3">
      <c r="A1985">
        <v>2.2727272727272731E-2</v>
      </c>
      <c r="B1985">
        <v>0.5</v>
      </c>
      <c r="C1985">
        <v>4.3478260869565223E-2</v>
      </c>
      <c r="D1985">
        <v>0</v>
      </c>
      <c r="E1985">
        <v>0</v>
      </c>
      <c r="F1985">
        <v>0</v>
      </c>
      <c r="G1985">
        <v>2.2727272727272731E-2</v>
      </c>
      <c r="H1985">
        <v>0.5</v>
      </c>
      <c r="I1985">
        <v>4.3478260869565223E-2</v>
      </c>
      <c r="J1985">
        <v>0.5662055335968379</v>
      </c>
    </row>
    <row r="1986" spans="1:10" x14ac:dyDescent="0.3">
      <c r="A1986">
        <v>0.33333333333333331</v>
      </c>
      <c r="B1986">
        <v>1</v>
      </c>
      <c r="C1986">
        <v>0.5</v>
      </c>
      <c r="D1986">
        <v>0.2</v>
      </c>
      <c r="E1986">
        <v>1</v>
      </c>
      <c r="F1986">
        <v>0.33333333333333343</v>
      </c>
      <c r="G1986">
        <v>0.33333333333333331</v>
      </c>
      <c r="H1986">
        <v>1</v>
      </c>
      <c r="I1986">
        <v>0.5</v>
      </c>
      <c r="J1986">
        <v>1.833333333333333</v>
      </c>
    </row>
    <row r="1987" spans="1:10" x14ac:dyDescent="0.3">
      <c r="A1987">
        <v>6.4000000000000001E-2</v>
      </c>
      <c r="B1987">
        <v>1</v>
      </c>
      <c r="C1987">
        <v>0.1203007518796992</v>
      </c>
      <c r="D1987">
        <v>2.419354838709677E-2</v>
      </c>
      <c r="E1987">
        <v>0.42857142857142849</v>
      </c>
      <c r="F1987">
        <v>4.5801526717557252E-2</v>
      </c>
      <c r="G1987">
        <v>5.6000000000000001E-2</v>
      </c>
      <c r="H1987">
        <v>0.875</v>
      </c>
      <c r="I1987">
        <v>0.10526315789473679</v>
      </c>
      <c r="J1987">
        <v>1.036263157894737</v>
      </c>
    </row>
    <row r="1988" spans="1:10" x14ac:dyDescent="0.3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">
      <c r="A1990">
        <v>0.25</v>
      </c>
      <c r="B1990">
        <v>0.5</v>
      </c>
      <c r="C1990">
        <v>0.33333333333333331</v>
      </c>
      <c r="D1990">
        <v>0.14285714285714279</v>
      </c>
      <c r="E1990">
        <v>0.33333333333333331</v>
      </c>
      <c r="F1990">
        <v>0.2</v>
      </c>
      <c r="G1990">
        <v>0.25</v>
      </c>
      <c r="H1990">
        <v>0.5</v>
      </c>
      <c r="I1990">
        <v>0.33333333333333331</v>
      </c>
      <c r="J1990">
        <v>1.083333333333333</v>
      </c>
    </row>
    <row r="1991" spans="1:10" x14ac:dyDescent="0.3">
      <c r="A1991">
        <v>4.6948356807511738E-3</v>
      </c>
      <c r="B1991">
        <v>1</v>
      </c>
      <c r="C1991">
        <v>9.3457943925233638E-3</v>
      </c>
      <c r="D1991">
        <v>0</v>
      </c>
      <c r="E1991">
        <v>0</v>
      </c>
      <c r="F1991">
        <v>0</v>
      </c>
      <c r="G1991">
        <v>4.6948356807511738E-3</v>
      </c>
      <c r="H1991">
        <v>1</v>
      </c>
      <c r="I1991">
        <v>9.3457943925233638E-3</v>
      </c>
      <c r="J1991">
        <v>1.0140406300732741</v>
      </c>
    </row>
    <row r="1992" spans="1:10" x14ac:dyDescent="0.3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">
      <c r="A1995">
        <v>3.831417624521073E-3</v>
      </c>
      <c r="B1995">
        <v>1</v>
      </c>
      <c r="C1995">
        <v>7.6335877862595417E-3</v>
      </c>
      <c r="D1995">
        <v>0</v>
      </c>
      <c r="E1995">
        <v>0</v>
      </c>
      <c r="F1995">
        <v>0</v>
      </c>
      <c r="G1995">
        <v>3.831417624521073E-3</v>
      </c>
      <c r="H1995">
        <v>1</v>
      </c>
      <c r="I1995">
        <v>7.6335877862595417E-3</v>
      </c>
      <c r="J1995">
        <v>1.011465005410781</v>
      </c>
    </row>
    <row r="1996" spans="1:10" x14ac:dyDescent="0.3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">
      <c r="A1997">
        <v>9.0090090090090086E-2</v>
      </c>
      <c r="B1997">
        <v>0.66666666666666663</v>
      </c>
      <c r="C1997">
        <v>0.15873015873015869</v>
      </c>
      <c r="D1997">
        <v>0</v>
      </c>
      <c r="E1997">
        <v>0</v>
      </c>
      <c r="F1997">
        <v>0</v>
      </c>
      <c r="G1997">
        <v>6.3063063063063057E-2</v>
      </c>
      <c r="H1997">
        <v>0.46666666666666667</v>
      </c>
      <c r="I1997">
        <v>0.1111111111111111</v>
      </c>
      <c r="J1997">
        <v>0.64084084084084081</v>
      </c>
    </row>
    <row r="1998" spans="1:10" x14ac:dyDescent="0.3">
      <c r="A1998">
        <v>7.8947368421052627E-2</v>
      </c>
      <c r="B1998">
        <v>0.6</v>
      </c>
      <c r="C1998">
        <v>0.1395348837209302</v>
      </c>
      <c r="D1998">
        <v>0</v>
      </c>
      <c r="E1998">
        <v>0</v>
      </c>
      <c r="F1998">
        <v>0</v>
      </c>
      <c r="G1998">
        <v>5.2631578947368418E-2</v>
      </c>
      <c r="H1998">
        <v>0.4</v>
      </c>
      <c r="I1998">
        <v>9.3023255813953487E-2</v>
      </c>
      <c r="J1998">
        <v>0.54565483476132193</v>
      </c>
    </row>
    <row r="1999" spans="1:10" x14ac:dyDescent="0.3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">
      <c r="A2000">
        <v>1.666666666666667E-2</v>
      </c>
      <c r="B2000">
        <v>0.5</v>
      </c>
      <c r="C2000">
        <v>3.2258064516129031E-2</v>
      </c>
      <c r="D2000">
        <v>0</v>
      </c>
      <c r="E2000">
        <v>0</v>
      </c>
      <c r="F2000">
        <v>0</v>
      </c>
      <c r="G2000">
        <v>1.666666666666667E-2</v>
      </c>
      <c r="H2000">
        <v>0.5</v>
      </c>
      <c r="I2000">
        <v>3.2258064516129031E-2</v>
      </c>
      <c r="J2000">
        <v>0.54892473118279572</v>
      </c>
    </row>
    <row r="2001" spans="1:10" x14ac:dyDescent="0.3">
      <c r="A2001">
        <v>8.0000000000000002E-3</v>
      </c>
      <c r="B2001">
        <v>1</v>
      </c>
      <c r="C2001">
        <v>1.5873015873015869E-2</v>
      </c>
      <c r="D2001">
        <v>0</v>
      </c>
      <c r="E2001">
        <v>0</v>
      </c>
      <c r="F2001">
        <v>0</v>
      </c>
      <c r="G2001">
        <v>8.0000000000000002E-3</v>
      </c>
      <c r="H2001">
        <v>1</v>
      </c>
      <c r="I2001">
        <v>1.5873015873015869E-2</v>
      </c>
      <c r="J2001">
        <v>1.023873015873016</v>
      </c>
    </row>
    <row r="2002" spans="1:10" x14ac:dyDescent="0.3">
      <c r="A2002">
        <v>8.7912087912087919E-2</v>
      </c>
      <c r="B2002">
        <v>0.53333333333333333</v>
      </c>
      <c r="C2002">
        <v>0.15094339622641509</v>
      </c>
      <c r="D2002">
        <v>2.222222222222222E-2</v>
      </c>
      <c r="E2002">
        <v>0.14285714285714279</v>
      </c>
      <c r="F2002">
        <v>3.8461538461538457E-2</v>
      </c>
      <c r="G2002">
        <v>6.5934065934065936E-2</v>
      </c>
      <c r="H2002">
        <v>0.4</v>
      </c>
      <c r="I2002">
        <v>0.1132075471698113</v>
      </c>
      <c r="J2002">
        <v>0.57914161310387724</v>
      </c>
    </row>
    <row r="2003" spans="1:10" x14ac:dyDescent="0.3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">
      <c r="A2005">
        <v>7.6923076923076927E-2</v>
      </c>
      <c r="B2005">
        <v>1</v>
      </c>
      <c r="C2005">
        <v>0.1428571428571429</v>
      </c>
      <c r="D2005">
        <v>0</v>
      </c>
      <c r="E2005">
        <v>0</v>
      </c>
      <c r="F2005">
        <v>0</v>
      </c>
      <c r="G2005">
        <v>7.6923076923076927E-2</v>
      </c>
      <c r="H2005">
        <v>1</v>
      </c>
      <c r="I2005">
        <v>0.1428571428571429</v>
      </c>
      <c r="J2005">
        <v>1.2197802197802201</v>
      </c>
    </row>
    <row r="2006" spans="1:10" x14ac:dyDescent="0.3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">
      <c r="A2011">
        <v>4.7393364928909956E-3</v>
      </c>
      <c r="B2011">
        <v>1</v>
      </c>
      <c r="C2011">
        <v>9.4339622641509448E-3</v>
      </c>
      <c r="D2011">
        <v>0</v>
      </c>
      <c r="E2011">
        <v>0</v>
      </c>
      <c r="F2011">
        <v>0</v>
      </c>
      <c r="G2011">
        <v>4.7393364928909956E-3</v>
      </c>
      <c r="H2011">
        <v>1</v>
      </c>
      <c r="I2011">
        <v>9.4339622641509448E-3</v>
      </c>
      <c r="J2011">
        <v>1.014173298757042</v>
      </c>
    </row>
    <row r="2012" spans="1:10" x14ac:dyDescent="0.3">
      <c r="A2012">
        <v>4.0983606557377051E-3</v>
      </c>
      <c r="B2012">
        <v>1</v>
      </c>
      <c r="C2012">
        <v>8.1632653061224497E-3</v>
      </c>
      <c r="D2012">
        <v>0</v>
      </c>
      <c r="E2012">
        <v>0</v>
      </c>
      <c r="F2012">
        <v>0</v>
      </c>
      <c r="G2012">
        <v>4.0983606557377051E-3</v>
      </c>
      <c r="H2012">
        <v>1</v>
      </c>
      <c r="I2012">
        <v>8.1632653061224497E-3</v>
      </c>
      <c r="J2012">
        <v>1.01226162596186</v>
      </c>
    </row>
    <row r="2013" spans="1:10" x14ac:dyDescent="0.3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">
      <c r="A2014">
        <v>6.363636363636363E-2</v>
      </c>
      <c r="B2014">
        <v>1</v>
      </c>
      <c r="C2014">
        <v>0.11965811965811959</v>
      </c>
      <c r="D2014">
        <v>0</v>
      </c>
      <c r="E2014">
        <v>0</v>
      </c>
      <c r="F2014">
        <v>0</v>
      </c>
      <c r="G2014">
        <v>5.4545454545454543E-2</v>
      </c>
      <c r="H2014">
        <v>0.8571428571428571</v>
      </c>
      <c r="I2014">
        <v>0.1025641025641026</v>
      </c>
      <c r="J2014">
        <v>1.0142524142524141</v>
      </c>
    </row>
    <row r="2015" spans="1:10" x14ac:dyDescent="0.3">
      <c r="A2015">
        <v>1.834862385321101E-2</v>
      </c>
      <c r="B2015">
        <v>0.4</v>
      </c>
      <c r="C2015">
        <v>3.5087719298245612E-2</v>
      </c>
      <c r="D2015">
        <v>0</v>
      </c>
      <c r="E2015">
        <v>0</v>
      </c>
      <c r="F2015">
        <v>0</v>
      </c>
      <c r="G2015">
        <v>1.834862385321101E-2</v>
      </c>
      <c r="H2015">
        <v>0.4</v>
      </c>
      <c r="I2015">
        <v>3.5087719298245612E-2</v>
      </c>
      <c r="J2015">
        <v>0.45343634315145659</v>
      </c>
    </row>
    <row r="2016" spans="1:10" x14ac:dyDescent="0.3">
      <c r="A2016">
        <v>0.2</v>
      </c>
      <c r="B2016">
        <v>1</v>
      </c>
      <c r="C2016">
        <v>0.33333333333333343</v>
      </c>
      <c r="D2016">
        <v>0</v>
      </c>
      <c r="E2016">
        <v>0</v>
      </c>
      <c r="F2016">
        <v>0</v>
      </c>
      <c r="G2016">
        <v>0.2</v>
      </c>
      <c r="H2016">
        <v>1</v>
      </c>
      <c r="I2016">
        <v>0.33333333333333343</v>
      </c>
      <c r="J2016">
        <v>1.533333333333333</v>
      </c>
    </row>
    <row r="2017" spans="1:10" x14ac:dyDescent="0.3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">
      <c r="A2018">
        <v>4.0000000000000001E-3</v>
      </c>
      <c r="B2018">
        <v>0.1111111111111111</v>
      </c>
      <c r="C2018">
        <v>7.7220077220077213E-3</v>
      </c>
      <c r="D2018">
        <v>0</v>
      </c>
      <c r="E2018">
        <v>0</v>
      </c>
      <c r="F2018">
        <v>0</v>
      </c>
      <c r="G2018">
        <v>4.0000000000000001E-3</v>
      </c>
      <c r="H2018">
        <v>0.1111111111111111</v>
      </c>
      <c r="I2018">
        <v>7.7220077220077213E-3</v>
      </c>
      <c r="J2018">
        <v>0.1228331188331188</v>
      </c>
    </row>
    <row r="2019" spans="1:10" x14ac:dyDescent="0.3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">
      <c r="A2022">
        <v>5.6338028169014093E-2</v>
      </c>
      <c r="B2022">
        <v>0.4</v>
      </c>
      <c r="C2022">
        <v>9.876543209876544E-2</v>
      </c>
      <c r="D2022">
        <v>0</v>
      </c>
      <c r="E2022">
        <v>0</v>
      </c>
      <c r="F2022">
        <v>0</v>
      </c>
      <c r="G2022">
        <v>4.9295774647887321E-2</v>
      </c>
      <c r="H2022">
        <v>0.35</v>
      </c>
      <c r="I2022">
        <v>8.6419753086419748E-2</v>
      </c>
      <c r="J2022">
        <v>0.48571552773430698</v>
      </c>
    </row>
    <row r="2023" spans="1:10" x14ac:dyDescent="0.3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">
      <c r="A2024">
        <v>0.2</v>
      </c>
      <c r="B2024">
        <v>0.5</v>
      </c>
      <c r="C2024">
        <v>0.28571428571428581</v>
      </c>
      <c r="D2024">
        <v>0</v>
      </c>
      <c r="E2024">
        <v>0</v>
      </c>
      <c r="F2024">
        <v>0</v>
      </c>
      <c r="G2024">
        <v>0.2</v>
      </c>
      <c r="H2024">
        <v>0.5</v>
      </c>
      <c r="I2024">
        <v>0.28571428571428581</v>
      </c>
      <c r="J2024">
        <v>0.98571428571428577</v>
      </c>
    </row>
    <row r="2025" spans="1:10" x14ac:dyDescent="0.3">
      <c r="A2025">
        <v>6.25E-2</v>
      </c>
      <c r="B2025">
        <v>0.5</v>
      </c>
      <c r="C2025">
        <v>0.1111111111111111</v>
      </c>
      <c r="D2025">
        <v>0</v>
      </c>
      <c r="E2025">
        <v>0</v>
      </c>
      <c r="F2025">
        <v>0</v>
      </c>
      <c r="G2025">
        <v>6.25E-2</v>
      </c>
      <c r="H2025">
        <v>0.5</v>
      </c>
      <c r="I2025">
        <v>0.1111111111111111</v>
      </c>
      <c r="J2025">
        <v>0.67361111111111116</v>
      </c>
    </row>
    <row r="2026" spans="1:10" x14ac:dyDescent="0.3">
      <c r="A2026">
        <v>0.125</v>
      </c>
      <c r="B2026">
        <v>0.25</v>
      </c>
      <c r="C2026">
        <v>0.16666666666666671</v>
      </c>
      <c r="D2026">
        <v>0</v>
      </c>
      <c r="E2026">
        <v>0</v>
      </c>
      <c r="F2026">
        <v>0</v>
      </c>
      <c r="G2026">
        <v>0.125</v>
      </c>
      <c r="H2026">
        <v>0.25</v>
      </c>
      <c r="I2026">
        <v>0.16666666666666671</v>
      </c>
      <c r="J2026">
        <v>0.54166666666666663</v>
      </c>
    </row>
    <row r="2027" spans="1:10" x14ac:dyDescent="0.3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">
      <c r="A2030">
        <v>1.8404907975460121E-2</v>
      </c>
      <c r="B2030">
        <v>0.6</v>
      </c>
      <c r="C2030">
        <v>3.5714285714285719E-2</v>
      </c>
      <c r="D2030">
        <v>6.1728395061728392E-3</v>
      </c>
      <c r="E2030">
        <v>0.25</v>
      </c>
      <c r="F2030">
        <v>1.204819277108434E-2</v>
      </c>
      <c r="G2030">
        <v>1.8404907975460121E-2</v>
      </c>
      <c r="H2030">
        <v>0.6</v>
      </c>
      <c r="I2030">
        <v>3.5714285714285719E-2</v>
      </c>
      <c r="J2030">
        <v>0.6541191936897458</v>
      </c>
    </row>
    <row r="2031" spans="1:10" x14ac:dyDescent="0.3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">
      <c r="A2032">
        <v>6.0606060606060608E-2</v>
      </c>
      <c r="B2032">
        <v>0.66666666666666663</v>
      </c>
      <c r="C2032">
        <v>0.1111111111111111</v>
      </c>
      <c r="D2032">
        <v>0</v>
      </c>
      <c r="E2032">
        <v>0</v>
      </c>
      <c r="F2032">
        <v>0</v>
      </c>
      <c r="G2032">
        <v>6.0606060606060608E-2</v>
      </c>
      <c r="H2032">
        <v>0.66666666666666663</v>
      </c>
      <c r="I2032">
        <v>0.1111111111111111</v>
      </c>
      <c r="J2032">
        <v>0.83838383838383845</v>
      </c>
    </row>
    <row r="2033" spans="1:10" x14ac:dyDescent="0.3">
      <c r="A2033">
        <v>4.2735042735042739E-3</v>
      </c>
      <c r="B2033">
        <v>0.25</v>
      </c>
      <c r="C2033">
        <v>8.4033613445378165E-3</v>
      </c>
      <c r="D2033">
        <v>0</v>
      </c>
      <c r="E2033">
        <v>0</v>
      </c>
      <c r="F2033">
        <v>0</v>
      </c>
      <c r="G2033">
        <v>4.2735042735042739E-3</v>
      </c>
      <c r="H2033">
        <v>0.25</v>
      </c>
      <c r="I2033">
        <v>8.4033613445378165E-3</v>
      </c>
      <c r="J2033">
        <v>0.2626768656180421</v>
      </c>
    </row>
    <row r="2034" spans="1:10" x14ac:dyDescent="0.3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">
      <c r="A2035">
        <v>4.8245614035087717E-2</v>
      </c>
      <c r="B2035">
        <v>0.73333333333333328</v>
      </c>
      <c r="C2035">
        <v>9.0534979423868303E-2</v>
      </c>
      <c r="D2035">
        <v>8.8105726872246704E-3</v>
      </c>
      <c r="E2035">
        <v>0.14285714285714279</v>
      </c>
      <c r="F2035">
        <v>1.659751037344398E-2</v>
      </c>
      <c r="G2035">
        <v>4.3859649122807022E-2</v>
      </c>
      <c r="H2035">
        <v>0.66666666666666663</v>
      </c>
      <c r="I2035">
        <v>8.2304526748971193E-2</v>
      </c>
      <c r="J2035">
        <v>0.79283084253844482</v>
      </c>
    </row>
    <row r="2036" spans="1:10" x14ac:dyDescent="0.3">
      <c r="A2036">
        <v>4.11522633744856E-3</v>
      </c>
      <c r="B2036">
        <v>0.2</v>
      </c>
      <c r="C2036">
        <v>8.0645161290322578E-3</v>
      </c>
      <c r="D2036">
        <v>0</v>
      </c>
      <c r="E2036">
        <v>0</v>
      </c>
      <c r="F2036">
        <v>0</v>
      </c>
      <c r="G2036">
        <v>4.11522633744856E-3</v>
      </c>
      <c r="H2036">
        <v>0.2</v>
      </c>
      <c r="I2036">
        <v>8.0645161290322578E-3</v>
      </c>
      <c r="J2036">
        <v>0.2121797424664808</v>
      </c>
    </row>
    <row r="2037" spans="1:10" x14ac:dyDescent="0.3">
      <c r="A2037">
        <v>2.6315789473684209E-2</v>
      </c>
      <c r="B2037">
        <v>0.33333333333333331</v>
      </c>
      <c r="C2037">
        <v>4.8780487804878037E-2</v>
      </c>
      <c r="D2037">
        <v>0</v>
      </c>
      <c r="E2037">
        <v>0</v>
      </c>
      <c r="F2037">
        <v>0</v>
      </c>
      <c r="G2037">
        <v>2.6315789473684209E-2</v>
      </c>
      <c r="H2037">
        <v>0.33333333333333331</v>
      </c>
      <c r="I2037">
        <v>4.8780487804878037E-2</v>
      </c>
      <c r="J2037">
        <v>0.40842961061189559</v>
      </c>
    </row>
    <row r="2038" spans="1:10" x14ac:dyDescent="0.3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">
      <c r="A2039">
        <v>0.33333333333333331</v>
      </c>
      <c r="B2039">
        <v>0.4</v>
      </c>
      <c r="C2039">
        <v>0.36363636363636359</v>
      </c>
      <c r="D2039">
        <v>0</v>
      </c>
      <c r="E2039">
        <v>0</v>
      </c>
      <c r="F2039">
        <v>0</v>
      </c>
      <c r="G2039">
        <v>0.33333333333333331</v>
      </c>
      <c r="H2039">
        <v>0.4</v>
      </c>
      <c r="I2039">
        <v>0.36363636363636359</v>
      </c>
      <c r="J2039">
        <v>1.0969696969696969</v>
      </c>
    </row>
    <row r="2040" spans="1:10" x14ac:dyDescent="0.3">
      <c r="A2040">
        <v>0.22222222222222221</v>
      </c>
      <c r="B2040">
        <v>0.42424242424242431</v>
      </c>
      <c r="C2040">
        <v>0.29166666666666669</v>
      </c>
      <c r="D2040">
        <v>0</v>
      </c>
      <c r="E2040">
        <v>0</v>
      </c>
      <c r="F2040">
        <v>0</v>
      </c>
      <c r="G2040">
        <v>0.20634920634920631</v>
      </c>
      <c r="H2040">
        <v>0.39393939393939392</v>
      </c>
      <c r="I2040">
        <v>0.27083333333333331</v>
      </c>
      <c r="J2040">
        <v>0.87112193362193358</v>
      </c>
    </row>
    <row r="2041" spans="1:10" x14ac:dyDescent="0.3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">
      <c r="A2043">
        <v>4.3859649122807024E-3</v>
      </c>
      <c r="B2043">
        <v>0.2</v>
      </c>
      <c r="C2043">
        <v>8.5836909871244635E-3</v>
      </c>
      <c r="D2043">
        <v>0</v>
      </c>
      <c r="E2043">
        <v>0</v>
      </c>
      <c r="F2043">
        <v>0</v>
      </c>
      <c r="G2043">
        <v>4.3859649122807024E-3</v>
      </c>
      <c r="H2043">
        <v>0.2</v>
      </c>
      <c r="I2043">
        <v>8.5836909871244635E-3</v>
      </c>
      <c r="J2043">
        <v>0.2129696558994052</v>
      </c>
    </row>
    <row r="2044" spans="1:10" x14ac:dyDescent="0.3">
      <c r="A2044">
        <v>1.6393442622950821E-2</v>
      </c>
      <c r="B2044">
        <v>0.5</v>
      </c>
      <c r="C2044">
        <v>3.1746031746031737E-2</v>
      </c>
      <c r="D2044">
        <v>0</v>
      </c>
      <c r="E2044">
        <v>0</v>
      </c>
      <c r="F2044">
        <v>0</v>
      </c>
      <c r="G2044">
        <v>1.6393442622950821E-2</v>
      </c>
      <c r="H2044">
        <v>0.5</v>
      </c>
      <c r="I2044">
        <v>3.1746031746031737E-2</v>
      </c>
      <c r="J2044">
        <v>0.54813947436898258</v>
      </c>
    </row>
    <row r="2045" spans="1:10" x14ac:dyDescent="0.3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">
      <c r="A2048">
        <v>3.125E-2</v>
      </c>
      <c r="B2048">
        <v>0.5</v>
      </c>
      <c r="C2048">
        <v>5.8823529411764712E-2</v>
      </c>
      <c r="D2048">
        <v>0</v>
      </c>
      <c r="E2048">
        <v>0</v>
      </c>
      <c r="F2048">
        <v>0</v>
      </c>
      <c r="G2048">
        <v>3.125E-2</v>
      </c>
      <c r="H2048">
        <v>0.5</v>
      </c>
      <c r="I2048">
        <v>5.8823529411764712E-2</v>
      </c>
      <c r="J2048">
        <v>0.59007352941176472</v>
      </c>
    </row>
    <row r="2049" spans="1:10" x14ac:dyDescent="0.3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1.8518518518518521E-2</v>
      </c>
      <c r="B2051">
        <v>1</v>
      </c>
      <c r="C2051">
        <v>3.6363636363636362E-2</v>
      </c>
      <c r="D2051">
        <v>0</v>
      </c>
      <c r="E2051">
        <v>0</v>
      </c>
      <c r="F2051">
        <v>0</v>
      </c>
      <c r="G2051">
        <v>1.8518518518518521E-2</v>
      </c>
      <c r="H2051">
        <v>1</v>
      </c>
      <c r="I2051">
        <v>3.6363636363636362E-2</v>
      </c>
      <c r="J2051">
        <v>1.054882154882155</v>
      </c>
    </row>
    <row r="2052" spans="1:10" x14ac:dyDescent="0.3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">
      <c r="A2054">
        <v>0.15384615384615391</v>
      </c>
      <c r="B2054">
        <v>1</v>
      </c>
      <c r="C2054">
        <v>0.26666666666666672</v>
      </c>
      <c r="D2054">
        <v>0</v>
      </c>
      <c r="E2054">
        <v>0</v>
      </c>
      <c r="F2054">
        <v>0</v>
      </c>
      <c r="G2054">
        <v>0.15384615384615391</v>
      </c>
      <c r="H2054">
        <v>1</v>
      </c>
      <c r="I2054">
        <v>0.26666666666666672</v>
      </c>
      <c r="J2054">
        <v>1.4205128205128199</v>
      </c>
    </row>
    <row r="2055" spans="1:10" x14ac:dyDescent="0.3">
      <c r="A2055">
        <v>1.408450704225352E-2</v>
      </c>
      <c r="B2055">
        <v>0.5</v>
      </c>
      <c r="C2055">
        <v>2.7397260273972601E-2</v>
      </c>
      <c r="D2055">
        <v>0</v>
      </c>
      <c r="E2055">
        <v>0</v>
      </c>
      <c r="F2055">
        <v>0</v>
      </c>
      <c r="G2055">
        <v>1.408450704225352E-2</v>
      </c>
      <c r="H2055">
        <v>0.5</v>
      </c>
      <c r="I2055">
        <v>2.7397260273972601E-2</v>
      </c>
      <c r="J2055">
        <v>0.5414817673162261</v>
      </c>
    </row>
    <row r="2056" spans="1:10" x14ac:dyDescent="0.3">
      <c r="A2056">
        <v>5.434782608695652E-2</v>
      </c>
      <c r="B2056">
        <v>0.625</v>
      </c>
      <c r="C2056">
        <v>9.9999999999999992E-2</v>
      </c>
      <c r="D2056">
        <v>0</v>
      </c>
      <c r="E2056">
        <v>0</v>
      </c>
      <c r="F2056">
        <v>0</v>
      </c>
      <c r="G2056">
        <v>4.3478260869565223E-2</v>
      </c>
      <c r="H2056">
        <v>0.5</v>
      </c>
      <c r="I2056">
        <v>0.08</v>
      </c>
      <c r="J2056">
        <v>0.62347826086956515</v>
      </c>
    </row>
    <row r="2057" spans="1:10" x14ac:dyDescent="0.3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">
      <c r="A2058">
        <v>2.0408163265306121E-2</v>
      </c>
      <c r="B2058">
        <v>0.5</v>
      </c>
      <c r="C2058">
        <v>3.9215686274509803E-2</v>
      </c>
      <c r="D2058">
        <v>0</v>
      </c>
      <c r="E2058">
        <v>0</v>
      </c>
      <c r="F2058">
        <v>0</v>
      </c>
      <c r="G2058">
        <v>2.0408163265306121E-2</v>
      </c>
      <c r="H2058">
        <v>0.5</v>
      </c>
      <c r="I2058">
        <v>3.9215686274509803E-2</v>
      </c>
      <c r="J2058">
        <v>0.55962384953981592</v>
      </c>
    </row>
    <row r="2059" spans="1:10" x14ac:dyDescent="0.3">
      <c r="A2059">
        <v>8.8105726872246704E-3</v>
      </c>
      <c r="B2059">
        <v>0.5</v>
      </c>
      <c r="C2059">
        <v>1.7316017316017319E-2</v>
      </c>
      <c r="D2059">
        <v>0</v>
      </c>
      <c r="E2059">
        <v>0</v>
      </c>
      <c r="F2059">
        <v>0</v>
      </c>
      <c r="G2059">
        <v>8.8105726872246704E-3</v>
      </c>
      <c r="H2059">
        <v>0.5</v>
      </c>
      <c r="I2059">
        <v>1.7316017316017319E-2</v>
      </c>
      <c r="J2059">
        <v>0.52612659000324191</v>
      </c>
    </row>
    <row r="2060" spans="1:10" x14ac:dyDescent="0.3">
      <c r="A2060">
        <v>4.9295774647887321E-2</v>
      </c>
      <c r="B2060">
        <v>0.875</v>
      </c>
      <c r="C2060">
        <v>9.3333333333333324E-2</v>
      </c>
      <c r="D2060">
        <v>7.0921985815602844E-3</v>
      </c>
      <c r="E2060">
        <v>0.14285714285714279</v>
      </c>
      <c r="F2060">
        <v>1.3513513513513511E-2</v>
      </c>
      <c r="G2060">
        <v>4.2253521126760563E-2</v>
      </c>
      <c r="H2060">
        <v>0.75</v>
      </c>
      <c r="I2060">
        <v>0.08</v>
      </c>
      <c r="J2060">
        <v>0.87225352112676047</v>
      </c>
    </row>
    <row r="2061" spans="1:10" x14ac:dyDescent="0.3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">
      <c r="A2062">
        <v>3.7974683544303799E-2</v>
      </c>
      <c r="B2062">
        <v>0.42857142857142849</v>
      </c>
      <c r="C2062">
        <v>6.9767441860465129E-2</v>
      </c>
      <c r="D2062">
        <v>0</v>
      </c>
      <c r="E2062">
        <v>0</v>
      </c>
      <c r="F2062">
        <v>0</v>
      </c>
      <c r="G2062">
        <v>2.5316455696202531E-2</v>
      </c>
      <c r="H2062">
        <v>0.2857142857142857</v>
      </c>
      <c r="I2062">
        <v>4.6511627906976737E-2</v>
      </c>
      <c r="J2062">
        <v>0.35754236931746503</v>
      </c>
    </row>
    <row r="2063" spans="1:10" x14ac:dyDescent="0.3">
      <c r="A2063">
        <v>0.16666666666666671</v>
      </c>
      <c r="B2063">
        <v>0.33333333333333331</v>
      </c>
      <c r="C2063">
        <v>0.22222222222222221</v>
      </c>
      <c r="D2063">
        <v>0</v>
      </c>
      <c r="E2063">
        <v>0</v>
      </c>
      <c r="F2063">
        <v>0</v>
      </c>
      <c r="G2063">
        <v>0.16666666666666671</v>
      </c>
      <c r="H2063">
        <v>0.33333333333333331</v>
      </c>
      <c r="I2063">
        <v>0.22222222222222221</v>
      </c>
      <c r="J2063">
        <v>0.72222222222222221</v>
      </c>
    </row>
    <row r="2064" spans="1:10" x14ac:dyDescent="0.3">
      <c r="A2064">
        <v>3.7593984962406013E-2</v>
      </c>
      <c r="B2064">
        <v>1</v>
      </c>
      <c r="C2064">
        <v>7.2463768115942018E-2</v>
      </c>
      <c r="D2064">
        <v>7.575757575757576E-3</v>
      </c>
      <c r="E2064">
        <v>0.25</v>
      </c>
      <c r="F2064">
        <v>1.470588235294118E-2</v>
      </c>
      <c r="G2064">
        <v>3.007518796992481E-2</v>
      </c>
      <c r="H2064">
        <v>0.8</v>
      </c>
      <c r="I2064">
        <v>5.7971014492753617E-2</v>
      </c>
      <c r="J2064">
        <v>0.88804620246267851</v>
      </c>
    </row>
    <row r="2065" spans="1:10" x14ac:dyDescent="0.3">
      <c r="A2065">
        <v>7.6923076923076927E-2</v>
      </c>
      <c r="B2065">
        <v>0.25</v>
      </c>
      <c r="C2065">
        <v>0.1176470588235294</v>
      </c>
      <c r="D2065">
        <v>0</v>
      </c>
      <c r="E2065">
        <v>0</v>
      </c>
      <c r="F2065">
        <v>0</v>
      </c>
      <c r="G2065">
        <v>7.6923076923076927E-2</v>
      </c>
      <c r="H2065">
        <v>0.25</v>
      </c>
      <c r="I2065">
        <v>0.1176470588235294</v>
      </c>
      <c r="J2065">
        <v>0.44457013574660631</v>
      </c>
    </row>
    <row r="2066" spans="1:10" x14ac:dyDescent="0.3">
      <c r="A2066">
        <v>0.1162790697674419</v>
      </c>
      <c r="B2066">
        <v>0.45454545454545447</v>
      </c>
      <c r="C2066">
        <v>0.18518518518518509</v>
      </c>
      <c r="D2066">
        <v>2.3809523809523812E-2</v>
      </c>
      <c r="E2066">
        <v>0.1</v>
      </c>
      <c r="F2066">
        <v>3.8461538461538457E-2</v>
      </c>
      <c r="G2066">
        <v>9.3023255813953487E-2</v>
      </c>
      <c r="H2066">
        <v>0.36363636363636359</v>
      </c>
      <c r="I2066">
        <v>0.14814814814814811</v>
      </c>
      <c r="J2066">
        <v>0.60480776759846533</v>
      </c>
    </row>
    <row r="2067" spans="1:10" x14ac:dyDescent="0.3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">
      <c r="A2069">
        <v>2.222222222222222E-2</v>
      </c>
      <c r="B2069">
        <v>0.33333333333333331</v>
      </c>
      <c r="C2069">
        <v>4.1666666666666671E-2</v>
      </c>
      <c r="D2069">
        <v>0</v>
      </c>
      <c r="E2069">
        <v>0</v>
      </c>
      <c r="F2069">
        <v>0</v>
      </c>
      <c r="G2069">
        <v>2.222222222222222E-2</v>
      </c>
      <c r="H2069">
        <v>0.33333333333333331</v>
      </c>
      <c r="I2069">
        <v>4.1666666666666671E-2</v>
      </c>
      <c r="J2069">
        <v>0.3972222222222222</v>
      </c>
    </row>
    <row r="2070" spans="1:10" x14ac:dyDescent="0.3">
      <c r="A2070">
        <v>1.030927835051546E-2</v>
      </c>
      <c r="B2070">
        <v>0.33333333333333331</v>
      </c>
      <c r="C2070">
        <v>0.02</v>
      </c>
      <c r="D2070">
        <v>0</v>
      </c>
      <c r="E2070">
        <v>0</v>
      </c>
      <c r="F2070">
        <v>0</v>
      </c>
      <c r="G2070">
        <v>1.030927835051546E-2</v>
      </c>
      <c r="H2070">
        <v>0.33333333333333331</v>
      </c>
      <c r="I2070">
        <v>0.02</v>
      </c>
      <c r="J2070">
        <v>0.36364261168384882</v>
      </c>
    </row>
    <row r="2071" spans="1:10" x14ac:dyDescent="0.3">
      <c r="A2071">
        <v>0.2</v>
      </c>
      <c r="B2071">
        <v>0.27272727272727271</v>
      </c>
      <c r="C2071">
        <v>0.23076923076923081</v>
      </c>
      <c r="D2071">
        <v>0</v>
      </c>
      <c r="E2071">
        <v>0</v>
      </c>
      <c r="F2071">
        <v>0</v>
      </c>
      <c r="G2071">
        <v>0.1333333333333333</v>
      </c>
      <c r="H2071">
        <v>0.1818181818181818</v>
      </c>
      <c r="I2071">
        <v>0.1538461538461538</v>
      </c>
      <c r="J2071">
        <v>0.46899766899766898</v>
      </c>
    </row>
    <row r="2072" spans="1:10" x14ac:dyDescent="0.3">
      <c r="A2072">
        <v>1.4563106796116511E-2</v>
      </c>
      <c r="B2072">
        <v>8.8235294117647065E-2</v>
      </c>
      <c r="C2072">
        <v>2.5000000000000001E-2</v>
      </c>
      <c r="D2072">
        <v>0</v>
      </c>
      <c r="E2072">
        <v>0</v>
      </c>
      <c r="F2072">
        <v>0</v>
      </c>
      <c r="G2072">
        <v>9.7087378640776691E-3</v>
      </c>
      <c r="H2072">
        <v>5.8823529411764712E-2</v>
      </c>
      <c r="I2072">
        <v>1.666666666666667E-2</v>
      </c>
      <c r="J2072">
        <v>8.5198933942509034E-2</v>
      </c>
    </row>
    <row r="2073" spans="1:10" x14ac:dyDescent="0.3">
      <c r="A2073">
        <v>7.6923076923076927E-2</v>
      </c>
      <c r="B2073">
        <v>0.75</v>
      </c>
      <c r="C2073">
        <v>0.13953488372093029</v>
      </c>
      <c r="D2073">
        <v>0</v>
      </c>
      <c r="E2073">
        <v>0</v>
      </c>
      <c r="F2073">
        <v>0</v>
      </c>
      <c r="G2073">
        <v>5.128205128205128E-2</v>
      </c>
      <c r="H2073">
        <v>0.5</v>
      </c>
      <c r="I2073">
        <v>9.3023255813953473E-2</v>
      </c>
      <c r="J2073">
        <v>0.64430530709600475</v>
      </c>
    </row>
    <row r="2074" spans="1:10" x14ac:dyDescent="0.3">
      <c r="A2074">
        <v>3.952569169960474E-3</v>
      </c>
      <c r="B2074">
        <v>1</v>
      </c>
      <c r="C2074">
        <v>7.874015748031496E-3</v>
      </c>
      <c r="D2074">
        <v>0</v>
      </c>
      <c r="E2074">
        <v>0</v>
      </c>
      <c r="F2074">
        <v>0</v>
      </c>
      <c r="G2074">
        <v>3.952569169960474E-3</v>
      </c>
      <c r="H2074">
        <v>1</v>
      </c>
      <c r="I2074">
        <v>7.874015748031496E-3</v>
      </c>
      <c r="J2074">
        <v>1.0118265849179919</v>
      </c>
    </row>
    <row r="2075" spans="1:10" x14ac:dyDescent="0.3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">
      <c r="A2077">
        <v>0.2</v>
      </c>
      <c r="B2077">
        <v>0.66666666666666663</v>
      </c>
      <c r="C2077">
        <v>0.30769230769230771</v>
      </c>
      <c r="D2077">
        <v>0</v>
      </c>
      <c r="E2077">
        <v>0</v>
      </c>
      <c r="F2077">
        <v>0</v>
      </c>
      <c r="G2077">
        <v>0.2</v>
      </c>
      <c r="H2077">
        <v>0.66666666666666663</v>
      </c>
      <c r="I2077">
        <v>0.30769230769230771</v>
      </c>
      <c r="J2077">
        <v>1.174358974358974</v>
      </c>
    </row>
    <row r="2078" spans="1:10" x14ac:dyDescent="0.3">
      <c r="A2078">
        <v>1.7021276595744681E-2</v>
      </c>
      <c r="B2078">
        <v>0.4</v>
      </c>
      <c r="C2078">
        <v>3.2653061224489799E-2</v>
      </c>
      <c r="D2078">
        <v>0</v>
      </c>
      <c r="E2078">
        <v>0</v>
      </c>
      <c r="F2078">
        <v>0</v>
      </c>
      <c r="G2078">
        <v>1.276595744680851E-2</v>
      </c>
      <c r="H2078">
        <v>0.3</v>
      </c>
      <c r="I2078">
        <v>2.4489795918367349E-2</v>
      </c>
      <c r="J2078">
        <v>0.33725575336517588</v>
      </c>
    </row>
    <row r="2079" spans="1:10" x14ac:dyDescent="0.3">
      <c r="A2079">
        <v>9.1743119266055051E-3</v>
      </c>
      <c r="B2079">
        <v>1</v>
      </c>
      <c r="C2079">
        <v>1.8181818181818181E-2</v>
      </c>
      <c r="D2079">
        <v>0</v>
      </c>
      <c r="E2079">
        <v>0</v>
      </c>
      <c r="F2079">
        <v>0</v>
      </c>
      <c r="G2079">
        <v>9.1743119266055051E-3</v>
      </c>
      <c r="H2079">
        <v>1</v>
      </c>
      <c r="I2079">
        <v>1.8181818181818181E-2</v>
      </c>
      <c r="J2079">
        <v>1.027356130108424</v>
      </c>
    </row>
    <row r="2080" spans="1:10" x14ac:dyDescent="0.3">
      <c r="A2080">
        <v>4.5871559633027534E-3</v>
      </c>
      <c r="B2080">
        <v>0.14285714285714279</v>
      </c>
      <c r="C2080">
        <v>8.8888888888888889E-3</v>
      </c>
      <c r="D2080">
        <v>0</v>
      </c>
      <c r="E2080">
        <v>0</v>
      </c>
      <c r="F2080">
        <v>0</v>
      </c>
      <c r="G2080">
        <v>4.5871559633027534E-3</v>
      </c>
      <c r="H2080">
        <v>0.14285714285714279</v>
      </c>
      <c r="I2080">
        <v>8.8888888888888889E-3</v>
      </c>
      <c r="J2080">
        <v>0.15633318770933449</v>
      </c>
    </row>
    <row r="2081" spans="1:10" x14ac:dyDescent="0.3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">
      <c r="A2082">
        <v>1.408450704225352E-2</v>
      </c>
      <c r="B2082">
        <v>1</v>
      </c>
      <c r="C2082">
        <v>2.777777777777778E-2</v>
      </c>
      <c r="D2082">
        <v>0</v>
      </c>
      <c r="E2082">
        <v>0</v>
      </c>
      <c r="F2082">
        <v>0</v>
      </c>
      <c r="G2082">
        <v>1.408450704225352E-2</v>
      </c>
      <c r="H2082">
        <v>1</v>
      </c>
      <c r="I2082">
        <v>2.777777777777778E-2</v>
      </c>
      <c r="J2082">
        <v>1.041862284820031</v>
      </c>
    </row>
    <row r="2083" spans="1:10" x14ac:dyDescent="0.3">
      <c r="A2083">
        <v>4.11522633744856E-3</v>
      </c>
      <c r="B2083">
        <v>0.5</v>
      </c>
      <c r="C2083">
        <v>8.1632653061224497E-3</v>
      </c>
      <c r="D2083">
        <v>0</v>
      </c>
      <c r="E2083">
        <v>0</v>
      </c>
      <c r="F2083">
        <v>0</v>
      </c>
      <c r="G2083">
        <v>4.11522633744856E-3</v>
      </c>
      <c r="H2083">
        <v>0.5</v>
      </c>
      <c r="I2083">
        <v>8.1632653061224497E-3</v>
      </c>
      <c r="J2083">
        <v>0.51227849164357098</v>
      </c>
    </row>
    <row r="2084" spans="1:10" x14ac:dyDescent="0.3">
      <c r="A2084">
        <v>2.3715415019762841E-2</v>
      </c>
      <c r="B2084">
        <v>0.8571428571428571</v>
      </c>
      <c r="C2084">
        <v>4.6153846153846163E-2</v>
      </c>
      <c r="D2084">
        <v>0</v>
      </c>
      <c r="E2084">
        <v>0</v>
      </c>
      <c r="F2084">
        <v>0</v>
      </c>
      <c r="G2084">
        <v>2.3715415019762841E-2</v>
      </c>
      <c r="H2084">
        <v>0.8571428571428571</v>
      </c>
      <c r="I2084">
        <v>4.6153846153846163E-2</v>
      </c>
      <c r="J2084">
        <v>0.92701211831646613</v>
      </c>
    </row>
    <row r="2085" spans="1:10" x14ac:dyDescent="0.3">
      <c r="A2085">
        <v>2.1739130434782612E-2</v>
      </c>
      <c r="B2085">
        <v>1</v>
      </c>
      <c r="C2085">
        <v>4.2553191489361687E-2</v>
      </c>
      <c r="D2085">
        <v>0</v>
      </c>
      <c r="E2085">
        <v>0</v>
      </c>
      <c r="F2085">
        <v>0</v>
      </c>
      <c r="G2085">
        <v>2.1739130434782612E-2</v>
      </c>
      <c r="H2085">
        <v>1</v>
      </c>
      <c r="I2085">
        <v>4.2553191489361687E-2</v>
      </c>
      <c r="J2085">
        <v>1.064292321924144</v>
      </c>
    </row>
    <row r="2086" spans="1:10" x14ac:dyDescent="0.3">
      <c r="A2086">
        <v>4.048582995951417E-3</v>
      </c>
      <c r="B2086">
        <v>1</v>
      </c>
      <c r="C2086">
        <v>8.0645161290322596E-3</v>
      </c>
      <c r="D2086">
        <v>0</v>
      </c>
      <c r="E2086">
        <v>0</v>
      </c>
      <c r="F2086">
        <v>0</v>
      </c>
      <c r="G2086">
        <v>4.048582995951417E-3</v>
      </c>
      <c r="H2086">
        <v>1</v>
      </c>
      <c r="I2086">
        <v>8.0645161290322596E-3</v>
      </c>
      <c r="J2086">
        <v>1.012113099124984</v>
      </c>
    </row>
    <row r="2087" spans="1:10" x14ac:dyDescent="0.3">
      <c r="A2087">
        <v>0.125</v>
      </c>
      <c r="B2087">
        <v>0.66666666666666663</v>
      </c>
      <c r="C2087">
        <v>0.2105263157894737</v>
      </c>
      <c r="D2087">
        <v>0</v>
      </c>
      <c r="E2087">
        <v>0</v>
      </c>
      <c r="F2087">
        <v>0</v>
      </c>
      <c r="G2087">
        <v>6.25E-2</v>
      </c>
      <c r="H2087">
        <v>0.33333333333333331</v>
      </c>
      <c r="I2087">
        <v>0.10526315789473679</v>
      </c>
      <c r="J2087">
        <v>0.50109649122807021</v>
      </c>
    </row>
    <row r="2088" spans="1:10" x14ac:dyDescent="0.3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">
      <c r="A2090">
        <v>6.1728395061728392E-3</v>
      </c>
      <c r="B2090">
        <v>1</v>
      </c>
      <c r="C2090">
        <v>1.226993865030675E-2</v>
      </c>
      <c r="D2090">
        <v>0</v>
      </c>
      <c r="E2090">
        <v>0</v>
      </c>
      <c r="F2090">
        <v>0</v>
      </c>
      <c r="G2090">
        <v>6.1728395061728392E-3</v>
      </c>
      <c r="H2090">
        <v>1</v>
      </c>
      <c r="I2090">
        <v>1.226993865030675E-2</v>
      </c>
      <c r="J2090">
        <v>1.01844277815648</v>
      </c>
    </row>
    <row r="2091" spans="1:10" x14ac:dyDescent="0.3">
      <c r="A2091">
        <v>2.5000000000000001E-2</v>
      </c>
      <c r="B2091">
        <v>1</v>
      </c>
      <c r="C2091">
        <v>4.8780487804878057E-2</v>
      </c>
      <c r="D2091">
        <v>0</v>
      </c>
      <c r="E2091">
        <v>0</v>
      </c>
      <c r="F2091">
        <v>0</v>
      </c>
      <c r="G2091">
        <v>2.5000000000000001E-2</v>
      </c>
      <c r="H2091">
        <v>1</v>
      </c>
      <c r="I2091">
        <v>4.8780487804878057E-2</v>
      </c>
      <c r="J2091">
        <v>1.073780487804878</v>
      </c>
    </row>
    <row r="2092" spans="1:10" x14ac:dyDescent="0.3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">
      <c r="A2094">
        <v>0.2</v>
      </c>
      <c r="B2094">
        <v>0.5</v>
      </c>
      <c r="C2094">
        <v>0.28571428571428581</v>
      </c>
      <c r="D2094">
        <v>0</v>
      </c>
      <c r="E2094">
        <v>0</v>
      </c>
      <c r="F2094">
        <v>0</v>
      </c>
      <c r="G2094">
        <v>0.2</v>
      </c>
      <c r="H2094">
        <v>0.5</v>
      </c>
      <c r="I2094">
        <v>0.28571428571428581</v>
      </c>
      <c r="J2094">
        <v>0.98571428571428577</v>
      </c>
    </row>
    <row r="2095" spans="1:10" x14ac:dyDescent="0.3">
      <c r="A2095">
        <v>0.13793103448275859</v>
      </c>
      <c r="B2095">
        <v>0.44444444444444442</v>
      </c>
      <c r="C2095">
        <v>0.2105263157894737</v>
      </c>
      <c r="D2095">
        <v>0</v>
      </c>
      <c r="E2095">
        <v>0</v>
      </c>
      <c r="F2095">
        <v>0</v>
      </c>
      <c r="G2095">
        <v>0.13793103448275859</v>
      </c>
      <c r="H2095">
        <v>0.44444444444444442</v>
      </c>
      <c r="I2095">
        <v>0.2105263157894737</v>
      </c>
      <c r="J2095">
        <v>0.79290179471667677</v>
      </c>
    </row>
    <row r="2096" spans="1:10" x14ac:dyDescent="0.3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">
      <c r="A2097">
        <v>6.2500000000000003E-3</v>
      </c>
      <c r="B2097">
        <v>0.16666666666666671</v>
      </c>
      <c r="C2097">
        <v>1.204819277108434E-2</v>
      </c>
      <c r="D2097">
        <v>0</v>
      </c>
      <c r="E2097">
        <v>0</v>
      </c>
      <c r="F2097">
        <v>0</v>
      </c>
      <c r="G2097">
        <v>6.2500000000000003E-3</v>
      </c>
      <c r="H2097">
        <v>0.16666666666666671</v>
      </c>
      <c r="I2097">
        <v>1.204819277108434E-2</v>
      </c>
      <c r="J2097">
        <v>0.18496485943775101</v>
      </c>
    </row>
    <row r="2098" spans="1:10" x14ac:dyDescent="0.3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">
      <c r="A2100">
        <v>8.23045267489712E-3</v>
      </c>
      <c r="B2100">
        <v>0.66666666666666663</v>
      </c>
      <c r="C2100">
        <v>1.6260162601626021E-2</v>
      </c>
      <c r="D2100">
        <v>0</v>
      </c>
      <c r="E2100">
        <v>0</v>
      </c>
      <c r="F2100">
        <v>0</v>
      </c>
      <c r="G2100">
        <v>8.23045267489712E-3</v>
      </c>
      <c r="H2100">
        <v>0.66666666666666663</v>
      </c>
      <c r="I2100">
        <v>1.6260162601626021E-2</v>
      </c>
      <c r="J2100">
        <v>0.69115728194318971</v>
      </c>
    </row>
    <row r="2101" spans="1:10" x14ac:dyDescent="0.3">
      <c r="A2101">
        <v>6.3063063063063057E-2</v>
      </c>
      <c r="B2101">
        <v>0.875</v>
      </c>
      <c r="C2101">
        <v>0.1176470588235294</v>
      </c>
      <c r="D2101">
        <v>9.0909090909090905E-3</v>
      </c>
      <c r="E2101">
        <v>0.14285714285714279</v>
      </c>
      <c r="F2101">
        <v>1.7094017094017089E-2</v>
      </c>
      <c r="G2101">
        <v>5.4054054054054057E-2</v>
      </c>
      <c r="H2101">
        <v>0.75</v>
      </c>
      <c r="I2101">
        <v>0.1008403361344538</v>
      </c>
      <c r="J2101">
        <v>0.90489439018850781</v>
      </c>
    </row>
    <row r="2102" spans="1:10" x14ac:dyDescent="0.3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">
      <c r="A2104">
        <v>5.1948051948051951E-2</v>
      </c>
      <c r="B2104">
        <v>0.44444444444444442</v>
      </c>
      <c r="C2104">
        <v>9.3023255813953487E-2</v>
      </c>
      <c r="D2104">
        <v>0</v>
      </c>
      <c r="E2104">
        <v>0</v>
      </c>
      <c r="F2104">
        <v>0</v>
      </c>
      <c r="G2104">
        <v>3.896103896103896E-2</v>
      </c>
      <c r="H2104">
        <v>0.33333333333333331</v>
      </c>
      <c r="I2104">
        <v>6.9767441860465115E-2</v>
      </c>
      <c r="J2104">
        <v>0.44206181415483742</v>
      </c>
    </row>
    <row r="2105" spans="1:10" x14ac:dyDescent="0.3">
      <c r="A2105">
        <v>4.3478260869565223E-2</v>
      </c>
      <c r="B2105">
        <v>0.6</v>
      </c>
      <c r="C2105">
        <v>8.1081081081081086E-2</v>
      </c>
      <c r="D2105">
        <v>0</v>
      </c>
      <c r="E2105">
        <v>0</v>
      </c>
      <c r="F2105">
        <v>0</v>
      </c>
      <c r="G2105">
        <v>4.3478260869565223E-2</v>
      </c>
      <c r="H2105">
        <v>0.6</v>
      </c>
      <c r="I2105">
        <v>8.1081081081081086E-2</v>
      </c>
      <c r="J2105">
        <v>0.7245593419506462</v>
      </c>
    </row>
    <row r="2106" spans="1:10" x14ac:dyDescent="0.3">
      <c r="A2106">
        <v>1.298701298701299E-2</v>
      </c>
      <c r="B2106">
        <v>0.25</v>
      </c>
      <c r="C2106">
        <v>2.469135802469136E-2</v>
      </c>
      <c r="D2106">
        <v>0</v>
      </c>
      <c r="E2106">
        <v>0</v>
      </c>
      <c r="F2106">
        <v>0</v>
      </c>
      <c r="G2106">
        <v>1.298701298701299E-2</v>
      </c>
      <c r="H2106">
        <v>0.25</v>
      </c>
      <c r="I2106">
        <v>2.469135802469136E-2</v>
      </c>
      <c r="J2106">
        <v>0.28767837101170429</v>
      </c>
    </row>
    <row r="2107" spans="1:10" x14ac:dyDescent="0.3">
      <c r="A2107">
        <v>7.1428571428571425E-2</v>
      </c>
      <c r="B2107">
        <v>0.58333333333333337</v>
      </c>
      <c r="C2107">
        <v>0.12727272727272729</v>
      </c>
      <c r="D2107">
        <v>2.0618556701030931E-2</v>
      </c>
      <c r="E2107">
        <v>0.1818181818181818</v>
      </c>
      <c r="F2107">
        <v>3.7037037037037028E-2</v>
      </c>
      <c r="G2107">
        <v>5.1020408163265307E-2</v>
      </c>
      <c r="H2107">
        <v>0.41666666666666669</v>
      </c>
      <c r="I2107">
        <v>9.0909090909090912E-2</v>
      </c>
      <c r="J2107">
        <v>0.55859616573902293</v>
      </c>
    </row>
    <row r="2108" spans="1:10" x14ac:dyDescent="0.3">
      <c r="A2108">
        <v>4.0983606557377051E-3</v>
      </c>
      <c r="B2108">
        <v>0.5</v>
      </c>
      <c r="C2108">
        <v>8.130081300813009E-3</v>
      </c>
      <c r="D2108">
        <v>0</v>
      </c>
      <c r="E2108">
        <v>0</v>
      </c>
      <c r="F2108">
        <v>0</v>
      </c>
      <c r="G2108">
        <v>4.0983606557377051E-3</v>
      </c>
      <c r="H2108">
        <v>0.5</v>
      </c>
      <c r="I2108">
        <v>8.130081300813009E-3</v>
      </c>
      <c r="J2108">
        <v>0.51222844195655071</v>
      </c>
    </row>
    <row r="2109" spans="1:10" x14ac:dyDescent="0.3">
      <c r="A2109">
        <v>2.564102564102564E-2</v>
      </c>
      <c r="B2109">
        <v>0.5</v>
      </c>
      <c r="C2109">
        <v>4.8780487804878037E-2</v>
      </c>
      <c r="D2109">
        <v>0</v>
      </c>
      <c r="E2109">
        <v>0</v>
      </c>
      <c r="F2109">
        <v>0</v>
      </c>
      <c r="G2109">
        <v>2.564102564102564E-2</v>
      </c>
      <c r="H2109">
        <v>0.5</v>
      </c>
      <c r="I2109">
        <v>4.8780487804878037E-2</v>
      </c>
      <c r="J2109">
        <v>0.57442151344590375</v>
      </c>
    </row>
    <row r="2110" spans="1:10" x14ac:dyDescent="0.3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2.205882352941177E-2</v>
      </c>
      <c r="B2111">
        <v>0.6</v>
      </c>
      <c r="C2111">
        <v>4.2553191489361701E-2</v>
      </c>
      <c r="D2111">
        <v>0</v>
      </c>
      <c r="E2111">
        <v>0</v>
      </c>
      <c r="F2111">
        <v>0</v>
      </c>
      <c r="G2111">
        <v>2.205882352941177E-2</v>
      </c>
      <c r="H2111">
        <v>0.6</v>
      </c>
      <c r="I2111">
        <v>4.2553191489361701E-2</v>
      </c>
      <c r="J2111">
        <v>0.66461201501877343</v>
      </c>
    </row>
    <row r="2112" spans="1:10" x14ac:dyDescent="0.3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">
      <c r="A2113">
        <v>9.7087378640776691E-3</v>
      </c>
      <c r="B2113">
        <v>0.14285714285714279</v>
      </c>
      <c r="C2113">
        <v>1.8181818181818181E-2</v>
      </c>
      <c r="D2113">
        <v>0</v>
      </c>
      <c r="E2113">
        <v>0</v>
      </c>
      <c r="F2113">
        <v>0</v>
      </c>
      <c r="G2113">
        <v>9.7087378640776691E-3</v>
      </c>
      <c r="H2113">
        <v>0.14285714285714279</v>
      </c>
      <c r="I2113">
        <v>1.8181818181818181E-2</v>
      </c>
      <c r="J2113">
        <v>0.1707476989030387</v>
      </c>
    </row>
    <row r="2114" spans="1:10" x14ac:dyDescent="0.3">
      <c r="A2114">
        <v>0.2</v>
      </c>
      <c r="B2114">
        <v>0.33333333333333331</v>
      </c>
      <c r="C2114">
        <v>0.25</v>
      </c>
      <c r="D2114">
        <v>0</v>
      </c>
      <c r="E2114">
        <v>0</v>
      </c>
      <c r="F2114">
        <v>0</v>
      </c>
      <c r="G2114">
        <v>0.2</v>
      </c>
      <c r="H2114">
        <v>0.33333333333333331</v>
      </c>
      <c r="I2114">
        <v>0.25</v>
      </c>
      <c r="J2114">
        <v>0.78333333333333333</v>
      </c>
    </row>
    <row r="2115" spans="1:10" x14ac:dyDescent="0.3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2.0833333333333329E-2</v>
      </c>
      <c r="B2116">
        <v>0.33333333333333331</v>
      </c>
      <c r="C2116">
        <v>3.9215686274509803E-2</v>
      </c>
      <c r="D2116">
        <v>0</v>
      </c>
      <c r="E2116">
        <v>0</v>
      </c>
      <c r="F2116">
        <v>0</v>
      </c>
      <c r="G2116">
        <v>2.0833333333333329E-2</v>
      </c>
      <c r="H2116">
        <v>0.33333333333333331</v>
      </c>
      <c r="I2116">
        <v>3.9215686274509803E-2</v>
      </c>
      <c r="J2116">
        <v>0.39338235294117641</v>
      </c>
    </row>
    <row r="2117" spans="1:10" x14ac:dyDescent="0.3">
      <c r="A2117">
        <v>8.3333333333333329E-2</v>
      </c>
      <c r="B2117">
        <v>0.25</v>
      </c>
      <c r="C2117">
        <v>0.125</v>
      </c>
      <c r="D2117">
        <v>0</v>
      </c>
      <c r="E2117">
        <v>0</v>
      </c>
      <c r="F2117">
        <v>0</v>
      </c>
      <c r="G2117">
        <v>8.3333333333333329E-2</v>
      </c>
      <c r="H2117">
        <v>0.25</v>
      </c>
      <c r="I2117">
        <v>0.125</v>
      </c>
      <c r="J2117">
        <v>0.45833333333333331</v>
      </c>
    </row>
    <row r="2118" spans="1:10" x14ac:dyDescent="0.3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">
      <c r="A2120">
        <v>0.12</v>
      </c>
      <c r="B2120">
        <v>0.6</v>
      </c>
      <c r="C2120">
        <v>0.2</v>
      </c>
      <c r="D2120">
        <v>0</v>
      </c>
      <c r="E2120">
        <v>0</v>
      </c>
      <c r="F2120">
        <v>0</v>
      </c>
      <c r="G2120">
        <v>0.08</v>
      </c>
      <c r="H2120">
        <v>0.4</v>
      </c>
      <c r="I2120">
        <v>0.1333333333333333</v>
      </c>
      <c r="J2120">
        <v>0.6133333333333334</v>
      </c>
    </row>
    <row r="2121" spans="1:10" x14ac:dyDescent="0.3">
      <c r="A2121">
        <v>0.15384615384615391</v>
      </c>
      <c r="B2121">
        <v>0.25</v>
      </c>
      <c r="C2121">
        <v>0.19047619047619049</v>
      </c>
      <c r="D2121">
        <v>1.9417475728155342E-2</v>
      </c>
      <c r="E2121">
        <v>3.1746031746031737E-2</v>
      </c>
      <c r="F2121">
        <v>2.4096385542168669E-2</v>
      </c>
      <c r="G2121">
        <v>0.13461538461538461</v>
      </c>
      <c r="H2121">
        <v>0.21875</v>
      </c>
      <c r="I2121">
        <v>0.16666666666666671</v>
      </c>
      <c r="J2121">
        <v>0.52003205128205132</v>
      </c>
    </row>
    <row r="2122" spans="1:10" x14ac:dyDescent="0.3">
      <c r="A2122">
        <v>4.7846889952153108E-3</v>
      </c>
      <c r="B2122">
        <v>0.2</v>
      </c>
      <c r="C2122">
        <v>9.3457943925233638E-3</v>
      </c>
      <c r="D2122">
        <v>0</v>
      </c>
      <c r="E2122">
        <v>0</v>
      </c>
      <c r="F2122">
        <v>0</v>
      </c>
      <c r="G2122">
        <v>4.7846889952153108E-3</v>
      </c>
      <c r="H2122">
        <v>0.2</v>
      </c>
      <c r="I2122">
        <v>9.3457943925233638E-3</v>
      </c>
      <c r="J2122">
        <v>0.21413048338773871</v>
      </c>
    </row>
    <row r="2123" spans="1:10" x14ac:dyDescent="0.3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">
      <c r="A2124">
        <v>4.2553191489361703E-3</v>
      </c>
      <c r="B2124">
        <v>0.5</v>
      </c>
      <c r="C2124">
        <v>8.4388185654008432E-3</v>
      </c>
      <c r="D2124">
        <v>0</v>
      </c>
      <c r="E2124">
        <v>0</v>
      </c>
      <c r="F2124">
        <v>0</v>
      </c>
      <c r="G2124">
        <v>4.2553191489361703E-3</v>
      </c>
      <c r="H2124">
        <v>0.5</v>
      </c>
      <c r="I2124">
        <v>8.4388185654008432E-3</v>
      </c>
      <c r="J2124">
        <v>0.51269413771433703</v>
      </c>
    </row>
    <row r="2125" spans="1:10" x14ac:dyDescent="0.3">
      <c r="A2125">
        <v>1.092896174863388E-2</v>
      </c>
      <c r="B2125">
        <v>0.5</v>
      </c>
      <c r="C2125">
        <v>2.1390374331550801E-2</v>
      </c>
      <c r="D2125">
        <v>0</v>
      </c>
      <c r="E2125">
        <v>0</v>
      </c>
      <c r="F2125">
        <v>0</v>
      </c>
      <c r="G2125">
        <v>1.092896174863388E-2</v>
      </c>
      <c r="H2125">
        <v>0.5</v>
      </c>
      <c r="I2125">
        <v>2.1390374331550801E-2</v>
      </c>
      <c r="J2125">
        <v>0.53231933608018467</v>
      </c>
    </row>
    <row r="2126" spans="1:10" x14ac:dyDescent="0.3">
      <c r="A2126">
        <v>8.5106382978723406E-3</v>
      </c>
      <c r="B2126">
        <v>0.125</v>
      </c>
      <c r="C2126">
        <v>1.5936254980079681E-2</v>
      </c>
      <c r="D2126">
        <v>0</v>
      </c>
      <c r="E2126">
        <v>0</v>
      </c>
      <c r="F2126">
        <v>0</v>
      </c>
      <c r="G2126">
        <v>4.2553191489361703E-3</v>
      </c>
      <c r="H2126">
        <v>6.25E-2</v>
      </c>
      <c r="I2126">
        <v>7.9681274900398405E-3</v>
      </c>
      <c r="J2126">
        <v>7.472344663897601E-2</v>
      </c>
    </row>
    <row r="2127" spans="1:10" x14ac:dyDescent="0.3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">
      <c r="A2128">
        <v>4.2857142857142858E-2</v>
      </c>
      <c r="B2128">
        <v>0.1875</v>
      </c>
      <c r="C2128">
        <v>6.9767441860465101E-2</v>
      </c>
      <c r="D2128">
        <v>0</v>
      </c>
      <c r="E2128">
        <v>0</v>
      </c>
      <c r="F2128">
        <v>0</v>
      </c>
      <c r="G2128">
        <v>4.2857142857142858E-2</v>
      </c>
      <c r="H2128">
        <v>0.1875</v>
      </c>
      <c r="I2128">
        <v>6.9767441860465101E-2</v>
      </c>
      <c r="J2128">
        <v>0.30012458471760789</v>
      </c>
    </row>
    <row r="2129" spans="1:10" x14ac:dyDescent="0.3">
      <c r="A2129">
        <v>2.3255813953488368E-2</v>
      </c>
      <c r="B2129">
        <v>0.2</v>
      </c>
      <c r="C2129">
        <v>4.1666666666666657E-2</v>
      </c>
      <c r="D2129">
        <v>0</v>
      </c>
      <c r="E2129">
        <v>0</v>
      </c>
      <c r="F2129">
        <v>0</v>
      </c>
      <c r="G2129">
        <v>2.3255813953488368E-2</v>
      </c>
      <c r="H2129">
        <v>0.2</v>
      </c>
      <c r="I2129">
        <v>4.1666666666666657E-2</v>
      </c>
      <c r="J2129">
        <v>0.26492248062015511</v>
      </c>
    </row>
    <row r="2130" spans="1:10" x14ac:dyDescent="0.3">
      <c r="A2130">
        <v>4.4843049327354259E-3</v>
      </c>
      <c r="B2130">
        <v>0.33333333333333331</v>
      </c>
      <c r="C2130">
        <v>8.8495575221238937E-3</v>
      </c>
      <c r="D2130">
        <v>0</v>
      </c>
      <c r="E2130">
        <v>0</v>
      </c>
      <c r="F2130">
        <v>0</v>
      </c>
      <c r="G2130">
        <v>4.4843049327354259E-3</v>
      </c>
      <c r="H2130">
        <v>0.33333333333333331</v>
      </c>
      <c r="I2130">
        <v>8.8495575221238937E-3</v>
      </c>
      <c r="J2130">
        <v>0.34666719578819272</v>
      </c>
    </row>
    <row r="2131" spans="1:10" x14ac:dyDescent="0.3">
      <c r="A2131">
        <v>3.787878787878788E-2</v>
      </c>
      <c r="B2131">
        <v>0.625</v>
      </c>
      <c r="C2131">
        <v>7.1428571428571438E-2</v>
      </c>
      <c r="D2131">
        <v>0</v>
      </c>
      <c r="E2131">
        <v>0</v>
      </c>
      <c r="F2131">
        <v>0</v>
      </c>
      <c r="G2131">
        <v>2.2727272727272731E-2</v>
      </c>
      <c r="H2131">
        <v>0.375</v>
      </c>
      <c r="I2131">
        <v>4.2857142857142858E-2</v>
      </c>
      <c r="J2131">
        <v>0.44058441558441558</v>
      </c>
    </row>
    <row r="2132" spans="1:10" x14ac:dyDescent="0.3">
      <c r="A2132">
        <v>2.3809523809523812E-2</v>
      </c>
      <c r="B2132">
        <v>1</v>
      </c>
      <c r="C2132">
        <v>4.6511627906976737E-2</v>
      </c>
      <c r="D2132">
        <v>0</v>
      </c>
      <c r="E2132">
        <v>0</v>
      </c>
      <c r="F2132">
        <v>0</v>
      </c>
      <c r="G2132">
        <v>2.3809523809523812E-2</v>
      </c>
      <c r="H2132">
        <v>1</v>
      </c>
      <c r="I2132">
        <v>4.6511627906976737E-2</v>
      </c>
      <c r="J2132">
        <v>1.070321151716501</v>
      </c>
    </row>
    <row r="2133" spans="1:10" x14ac:dyDescent="0.3">
      <c r="A2133">
        <v>1.8633540372670811E-2</v>
      </c>
      <c r="B2133">
        <v>0.15</v>
      </c>
      <c r="C2133">
        <v>3.3149171270718231E-2</v>
      </c>
      <c r="D2133">
        <v>0</v>
      </c>
      <c r="E2133">
        <v>0</v>
      </c>
      <c r="F2133">
        <v>0</v>
      </c>
      <c r="G2133">
        <v>1.8633540372670811E-2</v>
      </c>
      <c r="H2133">
        <v>0.15</v>
      </c>
      <c r="I2133">
        <v>3.3149171270718231E-2</v>
      </c>
      <c r="J2133">
        <v>0.20178271164338901</v>
      </c>
    </row>
    <row r="2134" spans="1:10" x14ac:dyDescent="0.3">
      <c r="A2134">
        <v>0.15642458100558659</v>
      </c>
      <c r="B2134">
        <v>0.29473684210526307</v>
      </c>
      <c r="C2134">
        <v>0.20437956204379559</v>
      </c>
      <c r="D2134">
        <v>2.8089887640449441E-2</v>
      </c>
      <c r="E2134">
        <v>5.3191489361702128E-2</v>
      </c>
      <c r="F2134">
        <v>3.6764705882352942E-2</v>
      </c>
      <c r="G2134">
        <v>0.13966480446927371</v>
      </c>
      <c r="H2134">
        <v>0.26315789473684209</v>
      </c>
      <c r="I2134">
        <v>0.18248175182481749</v>
      </c>
      <c r="J2134">
        <v>0.58530445103093331</v>
      </c>
    </row>
    <row r="2135" spans="1:10" x14ac:dyDescent="0.3">
      <c r="A2135">
        <v>8.3333333333333329E-2</v>
      </c>
      <c r="B2135">
        <v>0.125</v>
      </c>
      <c r="C2135">
        <v>0.1</v>
      </c>
      <c r="D2135">
        <v>0</v>
      </c>
      <c r="E2135">
        <v>0</v>
      </c>
      <c r="F2135">
        <v>0</v>
      </c>
      <c r="G2135">
        <v>8.3333333333333329E-2</v>
      </c>
      <c r="H2135">
        <v>0.125</v>
      </c>
      <c r="I2135">
        <v>0.1</v>
      </c>
      <c r="J2135">
        <v>0.30833333333333329</v>
      </c>
    </row>
    <row r="2136" spans="1:10" x14ac:dyDescent="0.3">
      <c r="A2136">
        <v>5.2631578947368418E-2</v>
      </c>
      <c r="B2136">
        <v>0.66666666666666663</v>
      </c>
      <c r="C2136">
        <v>9.7560975609756087E-2</v>
      </c>
      <c r="D2136">
        <v>0</v>
      </c>
      <c r="E2136">
        <v>0</v>
      </c>
      <c r="F2136">
        <v>0</v>
      </c>
      <c r="G2136">
        <v>5.2631578947368418E-2</v>
      </c>
      <c r="H2136">
        <v>0.66666666666666663</v>
      </c>
      <c r="I2136">
        <v>9.7560975609756087E-2</v>
      </c>
      <c r="J2136">
        <v>0.81685922122379118</v>
      </c>
    </row>
    <row r="2137" spans="1:10" x14ac:dyDescent="0.3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">
      <c r="A2138">
        <v>9.0909090909090912E-2</v>
      </c>
      <c r="B2138">
        <v>0.5</v>
      </c>
      <c r="C2138">
        <v>0.15384615384615391</v>
      </c>
      <c r="D2138">
        <v>0</v>
      </c>
      <c r="E2138">
        <v>0</v>
      </c>
      <c r="F2138">
        <v>0</v>
      </c>
      <c r="G2138">
        <v>9.0909090909090912E-2</v>
      </c>
      <c r="H2138">
        <v>0.5</v>
      </c>
      <c r="I2138">
        <v>0.15384615384615391</v>
      </c>
      <c r="J2138">
        <v>0.74475524475524479</v>
      </c>
    </row>
    <row r="2139" spans="1:10" x14ac:dyDescent="0.3">
      <c r="A2139">
        <v>4.3859649122807024E-3</v>
      </c>
      <c r="B2139">
        <v>1</v>
      </c>
      <c r="C2139">
        <v>8.7336244541484712E-3</v>
      </c>
      <c r="D2139">
        <v>0</v>
      </c>
      <c r="E2139">
        <v>0</v>
      </c>
      <c r="F2139">
        <v>0</v>
      </c>
      <c r="G2139">
        <v>4.3859649122807024E-3</v>
      </c>
      <c r="H2139">
        <v>1</v>
      </c>
      <c r="I2139">
        <v>8.7336244541484712E-3</v>
      </c>
      <c r="J2139">
        <v>1.0131195893664291</v>
      </c>
    </row>
    <row r="2140" spans="1:10" x14ac:dyDescent="0.3">
      <c r="A2140">
        <v>7.6923076923076927E-2</v>
      </c>
      <c r="B2140">
        <v>0.33333333333333331</v>
      </c>
      <c r="C2140">
        <v>0.125</v>
      </c>
      <c r="D2140">
        <v>0</v>
      </c>
      <c r="E2140">
        <v>0</v>
      </c>
      <c r="F2140">
        <v>0</v>
      </c>
      <c r="G2140">
        <v>7.6923076923076927E-2</v>
      </c>
      <c r="H2140">
        <v>0.33333333333333331</v>
      </c>
      <c r="I2140">
        <v>0.125</v>
      </c>
      <c r="J2140">
        <v>0.53525641025641024</v>
      </c>
    </row>
    <row r="2141" spans="1:10" x14ac:dyDescent="0.3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">
      <c r="A2142">
        <v>9.1324200913242004E-3</v>
      </c>
      <c r="B2142">
        <v>0.66666666666666663</v>
      </c>
      <c r="C2142">
        <v>1.8018018018018021E-2</v>
      </c>
      <c r="D2142">
        <v>0</v>
      </c>
      <c r="E2142">
        <v>0</v>
      </c>
      <c r="F2142">
        <v>0</v>
      </c>
      <c r="G2142">
        <v>9.1324200913242004E-3</v>
      </c>
      <c r="H2142">
        <v>0.66666666666666663</v>
      </c>
      <c r="I2142">
        <v>1.8018018018018021E-2</v>
      </c>
      <c r="J2142">
        <v>0.69381710477600889</v>
      </c>
    </row>
    <row r="2143" spans="1:10" x14ac:dyDescent="0.3">
      <c r="A2143">
        <v>0.1228070175438596</v>
      </c>
      <c r="B2143">
        <v>0.16666666666666671</v>
      </c>
      <c r="C2143">
        <v>0.14141414141414141</v>
      </c>
      <c r="D2143">
        <v>0</v>
      </c>
      <c r="E2143">
        <v>0</v>
      </c>
      <c r="F2143">
        <v>0</v>
      </c>
      <c r="G2143">
        <v>0.1228070175438596</v>
      </c>
      <c r="H2143">
        <v>0.16666666666666671</v>
      </c>
      <c r="I2143">
        <v>0.14141414141414141</v>
      </c>
      <c r="J2143">
        <v>0.43088782562466782</v>
      </c>
    </row>
    <row r="2144" spans="1:10" x14ac:dyDescent="0.3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">
      <c r="A2145">
        <v>7.0921985815602844E-3</v>
      </c>
      <c r="B2145">
        <v>1</v>
      </c>
      <c r="C2145">
        <v>1.408450704225352E-2</v>
      </c>
      <c r="D2145">
        <v>0</v>
      </c>
      <c r="E2145">
        <v>0</v>
      </c>
      <c r="F2145">
        <v>0</v>
      </c>
      <c r="G2145">
        <v>7.0921985815602844E-3</v>
      </c>
      <c r="H2145">
        <v>1</v>
      </c>
      <c r="I2145">
        <v>1.408450704225352E-2</v>
      </c>
      <c r="J2145">
        <v>1.0211767056238139</v>
      </c>
    </row>
    <row r="2146" spans="1:10" x14ac:dyDescent="0.3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">
      <c r="A2149">
        <v>0.26363636363636361</v>
      </c>
      <c r="B2149">
        <v>0.41428571428571431</v>
      </c>
      <c r="C2149">
        <v>0.32222222222222219</v>
      </c>
      <c r="D2149">
        <v>7.3394495412844041E-2</v>
      </c>
      <c r="E2149">
        <v>0.11594202898550721</v>
      </c>
      <c r="F2149">
        <v>8.98876404494382E-2</v>
      </c>
      <c r="G2149">
        <v>0.22727272727272729</v>
      </c>
      <c r="H2149">
        <v>0.35714285714285721</v>
      </c>
      <c r="I2149">
        <v>0.27777777777777779</v>
      </c>
      <c r="J2149">
        <v>0.86219336219336218</v>
      </c>
    </row>
    <row r="2150" spans="1:10" x14ac:dyDescent="0.3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">
      <c r="A2151">
        <v>1.06951871657754E-2</v>
      </c>
      <c r="B2151">
        <v>0.5</v>
      </c>
      <c r="C2151">
        <v>2.0942408376963349E-2</v>
      </c>
      <c r="D2151">
        <v>0</v>
      </c>
      <c r="E2151">
        <v>0</v>
      </c>
      <c r="F2151">
        <v>0</v>
      </c>
      <c r="G2151">
        <v>1.06951871657754E-2</v>
      </c>
      <c r="H2151">
        <v>0.5</v>
      </c>
      <c r="I2151">
        <v>2.0942408376963349E-2</v>
      </c>
      <c r="J2151">
        <v>0.53163759554273882</v>
      </c>
    </row>
    <row r="2152" spans="1:10" x14ac:dyDescent="0.3">
      <c r="A2152">
        <v>3.4364261168384879E-3</v>
      </c>
      <c r="B2152">
        <v>1</v>
      </c>
      <c r="C2152">
        <v>6.8493150684931503E-3</v>
      </c>
      <c r="D2152">
        <v>0</v>
      </c>
      <c r="E2152">
        <v>0</v>
      </c>
      <c r="F2152">
        <v>0</v>
      </c>
      <c r="G2152">
        <v>3.4364261168384879E-3</v>
      </c>
      <c r="H2152">
        <v>1</v>
      </c>
      <c r="I2152">
        <v>6.8493150684931503E-3</v>
      </c>
      <c r="J2152">
        <v>1.0102857411853321</v>
      </c>
    </row>
    <row r="2153" spans="1:10" x14ac:dyDescent="0.3">
      <c r="A2153">
        <v>5.4794520547945202E-2</v>
      </c>
      <c r="B2153">
        <v>0.8</v>
      </c>
      <c r="C2153">
        <v>0.1025641025641026</v>
      </c>
      <c r="D2153">
        <v>0</v>
      </c>
      <c r="E2153">
        <v>0</v>
      </c>
      <c r="F2153">
        <v>0</v>
      </c>
      <c r="G2153">
        <v>4.1095890410958902E-2</v>
      </c>
      <c r="H2153">
        <v>0.6</v>
      </c>
      <c r="I2153">
        <v>7.6923076923076913E-2</v>
      </c>
      <c r="J2153">
        <v>0.71801896733403581</v>
      </c>
    </row>
    <row r="2154" spans="1:10" x14ac:dyDescent="0.3">
      <c r="A2154">
        <v>3.5714285714285712E-2</v>
      </c>
      <c r="B2154">
        <v>0.8571428571428571</v>
      </c>
      <c r="C2154">
        <v>6.8571428571428561E-2</v>
      </c>
      <c r="D2154">
        <v>5.9880239520958087E-3</v>
      </c>
      <c r="E2154">
        <v>0.16666666666666671</v>
      </c>
      <c r="F2154">
        <v>1.15606936416185E-2</v>
      </c>
      <c r="G2154">
        <v>3.5714285714285712E-2</v>
      </c>
      <c r="H2154">
        <v>0.8571428571428571</v>
      </c>
      <c r="I2154">
        <v>6.8571428571428561E-2</v>
      </c>
      <c r="J2154">
        <v>0.9614285714285713</v>
      </c>
    </row>
    <row r="2155" spans="1:10" x14ac:dyDescent="0.3">
      <c r="A2155">
        <v>4.5454545454545463E-2</v>
      </c>
      <c r="B2155">
        <v>0.5</v>
      </c>
      <c r="C2155">
        <v>8.3333333333333343E-2</v>
      </c>
      <c r="D2155">
        <v>0</v>
      </c>
      <c r="E2155">
        <v>0</v>
      </c>
      <c r="F2155">
        <v>0</v>
      </c>
      <c r="G2155">
        <v>4.5454545454545463E-2</v>
      </c>
      <c r="H2155">
        <v>0.5</v>
      </c>
      <c r="I2155">
        <v>8.3333333333333343E-2</v>
      </c>
      <c r="J2155">
        <v>0.62878787878787878</v>
      </c>
    </row>
    <row r="2156" spans="1:10" x14ac:dyDescent="0.3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5.208333333333333E-3</v>
      </c>
      <c r="B2158">
        <v>1</v>
      </c>
      <c r="C2158">
        <v>1.036269430051814E-2</v>
      </c>
      <c r="D2158">
        <v>0</v>
      </c>
      <c r="E2158">
        <v>0</v>
      </c>
      <c r="F2158">
        <v>0</v>
      </c>
      <c r="G2158">
        <v>5.208333333333333E-3</v>
      </c>
      <c r="H2158">
        <v>1</v>
      </c>
      <c r="I2158">
        <v>1.036269430051814E-2</v>
      </c>
      <c r="J2158">
        <v>1.015571027633851</v>
      </c>
    </row>
    <row r="2159" spans="1:10" x14ac:dyDescent="0.3">
      <c r="A2159">
        <v>2.777777777777778E-2</v>
      </c>
      <c r="B2159">
        <v>0.25</v>
      </c>
      <c r="C2159">
        <v>0.05</v>
      </c>
      <c r="D2159">
        <v>0</v>
      </c>
      <c r="E2159">
        <v>0</v>
      </c>
      <c r="F2159">
        <v>0</v>
      </c>
      <c r="G2159">
        <v>2.777777777777778E-2</v>
      </c>
      <c r="H2159">
        <v>0.25</v>
      </c>
      <c r="I2159">
        <v>0.05</v>
      </c>
      <c r="J2159">
        <v>0.32777777777777778</v>
      </c>
    </row>
    <row r="2160" spans="1:10" x14ac:dyDescent="0.3">
      <c r="A2160">
        <v>6.9767441860465115E-2</v>
      </c>
      <c r="B2160">
        <v>0.5</v>
      </c>
      <c r="C2160">
        <v>0.1224489795918367</v>
      </c>
      <c r="D2160">
        <v>2.3809523809523812E-2</v>
      </c>
      <c r="E2160">
        <v>0.2</v>
      </c>
      <c r="F2160">
        <v>4.2553191489361701E-2</v>
      </c>
      <c r="G2160">
        <v>6.9767441860465115E-2</v>
      </c>
      <c r="H2160">
        <v>0.5</v>
      </c>
      <c r="I2160">
        <v>0.1224489795918367</v>
      </c>
      <c r="J2160">
        <v>0.69221642145230189</v>
      </c>
    </row>
    <row r="2161" spans="1:10" x14ac:dyDescent="0.3">
      <c r="A2161">
        <v>8.1632653061224497E-3</v>
      </c>
      <c r="B2161">
        <v>0.4</v>
      </c>
      <c r="C2161">
        <v>1.6E-2</v>
      </c>
      <c r="D2161">
        <v>0</v>
      </c>
      <c r="E2161">
        <v>0</v>
      </c>
      <c r="F2161">
        <v>0</v>
      </c>
      <c r="G2161">
        <v>8.1632653061224497E-3</v>
      </c>
      <c r="H2161">
        <v>0.4</v>
      </c>
      <c r="I2161">
        <v>1.6E-2</v>
      </c>
      <c r="J2161">
        <v>0.42416326530612247</v>
      </c>
    </row>
    <row r="2162" spans="1:10" x14ac:dyDescent="0.3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  <row r="2163" spans="1:10" x14ac:dyDescent="0.3">
      <c r="A2163">
        <v>2.564102564102564E-2</v>
      </c>
      <c r="B2163">
        <v>0.16666666666666671</v>
      </c>
      <c r="C2163">
        <v>4.4444444444444453E-2</v>
      </c>
      <c r="D2163">
        <v>0</v>
      </c>
      <c r="E2163">
        <v>0</v>
      </c>
      <c r="F2163">
        <v>0</v>
      </c>
      <c r="G2163">
        <v>2.564102564102564E-2</v>
      </c>
      <c r="H2163">
        <v>0.16666666666666671</v>
      </c>
      <c r="I2163">
        <v>4.4444444444444453E-2</v>
      </c>
      <c r="J2163">
        <v>0.23675213675213669</v>
      </c>
    </row>
    <row r="2164" spans="1:10" x14ac:dyDescent="0.3">
      <c r="A2164">
        <v>0.22222222222222221</v>
      </c>
      <c r="B2164">
        <v>0.33333333333333331</v>
      </c>
      <c r="C2164">
        <v>0.26666666666666672</v>
      </c>
      <c r="D2164">
        <v>0</v>
      </c>
      <c r="E2164">
        <v>0</v>
      </c>
      <c r="F2164">
        <v>0</v>
      </c>
      <c r="G2164">
        <v>0.1111111111111111</v>
      </c>
      <c r="H2164">
        <v>0.16666666666666671</v>
      </c>
      <c r="I2164">
        <v>0.1333333333333333</v>
      </c>
      <c r="J2164">
        <v>0.41111111111111109</v>
      </c>
    </row>
    <row r="2165" spans="1:10" x14ac:dyDescent="0.3">
      <c r="A2165">
        <v>8.3333333333333329E-2</v>
      </c>
      <c r="B2165">
        <v>0.4</v>
      </c>
      <c r="C2165">
        <v>0.13793103448275859</v>
      </c>
      <c r="D2165">
        <v>0</v>
      </c>
      <c r="E2165">
        <v>0</v>
      </c>
      <c r="F2165">
        <v>0</v>
      </c>
      <c r="G2165">
        <v>6.25E-2</v>
      </c>
      <c r="H2165">
        <v>0.3</v>
      </c>
      <c r="I2165">
        <v>0.10344827586206901</v>
      </c>
      <c r="J2165">
        <v>0.46594827586206888</v>
      </c>
    </row>
    <row r="2166" spans="1:10" x14ac:dyDescent="0.3">
      <c r="A2166">
        <v>1.310043668122271E-2</v>
      </c>
      <c r="B2166">
        <v>0.42857142857142849</v>
      </c>
      <c r="C2166">
        <v>2.542372881355932E-2</v>
      </c>
      <c r="D2166">
        <v>0</v>
      </c>
      <c r="E2166">
        <v>0</v>
      </c>
      <c r="F2166">
        <v>0</v>
      </c>
      <c r="G2166">
        <v>1.310043668122271E-2</v>
      </c>
      <c r="H2166">
        <v>0.42857142857142849</v>
      </c>
      <c r="I2166">
        <v>2.542372881355932E-2</v>
      </c>
      <c r="J2166">
        <v>0.46709559406621048</v>
      </c>
    </row>
    <row r="2167" spans="1:10" x14ac:dyDescent="0.3">
      <c r="A2167">
        <v>5.4054054054054057E-2</v>
      </c>
      <c r="B2167">
        <v>0.23333333333333331</v>
      </c>
      <c r="C2167">
        <v>8.7774294670846395E-2</v>
      </c>
      <c r="D2167">
        <v>3.875968992248062E-3</v>
      </c>
      <c r="E2167">
        <v>1.6949152542372881E-2</v>
      </c>
      <c r="F2167">
        <v>6.3091482649842269E-3</v>
      </c>
      <c r="G2167">
        <v>5.4054054054054057E-2</v>
      </c>
      <c r="H2167">
        <v>0.23333333333333331</v>
      </c>
      <c r="I2167">
        <v>8.7774294670846395E-2</v>
      </c>
      <c r="J2167">
        <v>0.3751616820582338</v>
      </c>
    </row>
    <row r="2168" spans="1:10" x14ac:dyDescent="0.3">
      <c r="A2168">
        <v>1.3157894736842099E-2</v>
      </c>
      <c r="B2168">
        <v>0.4</v>
      </c>
      <c r="C2168">
        <v>2.5477707006369421E-2</v>
      </c>
      <c r="D2168">
        <v>0</v>
      </c>
      <c r="E2168">
        <v>0</v>
      </c>
      <c r="F2168">
        <v>0</v>
      </c>
      <c r="G2168">
        <v>1.3157894736842099E-2</v>
      </c>
      <c r="H2168">
        <v>0.4</v>
      </c>
      <c r="I2168">
        <v>2.5477707006369421E-2</v>
      </c>
      <c r="J2168">
        <v>0.43863560174321148</v>
      </c>
    </row>
    <row r="2169" spans="1:10" x14ac:dyDescent="0.3">
      <c r="A2169">
        <v>0.13043478260869559</v>
      </c>
      <c r="B2169">
        <v>0.42857142857142849</v>
      </c>
      <c r="C2169">
        <v>0.2</v>
      </c>
      <c r="D2169">
        <v>0</v>
      </c>
      <c r="E2169">
        <v>0</v>
      </c>
      <c r="F2169">
        <v>0</v>
      </c>
      <c r="G2169">
        <v>0.13043478260869559</v>
      </c>
      <c r="H2169">
        <v>0.42857142857142849</v>
      </c>
      <c r="I2169">
        <v>0.2</v>
      </c>
      <c r="J2169">
        <v>0.75900621118012412</v>
      </c>
    </row>
    <row r="2170" spans="1:10" x14ac:dyDescent="0.3">
      <c r="A2170">
        <v>7.8125E-2</v>
      </c>
      <c r="B2170">
        <v>0.22727272727272729</v>
      </c>
      <c r="C2170">
        <v>0.1162790697674418</v>
      </c>
      <c r="D2170">
        <v>0</v>
      </c>
      <c r="E2170">
        <v>0</v>
      </c>
      <c r="F2170">
        <v>0</v>
      </c>
      <c r="G2170">
        <v>6.25E-2</v>
      </c>
      <c r="H2170">
        <v>0.1818181818181818</v>
      </c>
      <c r="I2170">
        <v>9.3023255813953487E-2</v>
      </c>
      <c r="J2170">
        <v>0.33734143763213531</v>
      </c>
    </row>
    <row r="2171" spans="1:10" x14ac:dyDescent="0.3">
      <c r="A2171">
        <v>1.6393442622950821E-2</v>
      </c>
      <c r="B2171">
        <v>0.2</v>
      </c>
      <c r="C2171">
        <v>3.0303030303030311E-2</v>
      </c>
      <c r="D2171">
        <v>0</v>
      </c>
      <c r="E2171">
        <v>0</v>
      </c>
      <c r="F2171">
        <v>0</v>
      </c>
      <c r="G2171">
        <v>1.6393442622950821E-2</v>
      </c>
      <c r="H2171">
        <v>0.2</v>
      </c>
      <c r="I2171">
        <v>3.0303030303030311E-2</v>
      </c>
      <c r="J2171">
        <v>0.2466964729259811</v>
      </c>
    </row>
    <row r="2172" spans="1:10" x14ac:dyDescent="0.3">
      <c r="A2172">
        <v>7.9365079365079361E-2</v>
      </c>
      <c r="B2172">
        <v>0.41666666666666669</v>
      </c>
      <c r="C2172">
        <v>0.1333333333333333</v>
      </c>
      <c r="D2172">
        <v>0</v>
      </c>
      <c r="E2172">
        <v>0</v>
      </c>
      <c r="F2172">
        <v>0</v>
      </c>
      <c r="G2172">
        <v>6.3492063492063489E-2</v>
      </c>
      <c r="H2172">
        <v>0.33333333333333331</v>
      </c>
      <c r="I2172">
        <v>0.1066666666666667</v>
      </c>
      <c r="J2172">
        <v>0.50349206349206344</v>
      </c>
    </row>
    <row r="2173" spans="1:10" x14ac:dyDescent="0.3">
      <c r="A2173">
        <v>3.007518796992481E-2</v>
      </c>
      <c r="B2173">
        <v>5.7142857142857141E-2</v>
      </c>
      <c r="C2173">
        <v>3.9408866995073892E-2</v>
      </c>
      <c r="D2173">
        <v>7.575757575757576E-3</v>
      </c>
      <c r="E2173">
        <v>1.4492753623188409E-2</v>
      </c>
      <c r="F2173">
        <v>9.9502487562189053E-3</v>
      </c>
      <c r="G2173">
        <v>3.007518796992481E-2</v>
      </c>
      <c r="H2173">
        <v>5.7142857142857141E-2</v>
      </c>
      <c r="I2173">
        <v>3.9408866995073892E-2</v>
      </c>
      <c r="J2173">
        <v>0.12662691210785579</v>
      </c>
    </row>
    <row r="2174" spans="1:10" x14ac:dyDescent="0.3">
      <c r="A2174">
        <v>0.16666666666666671</v>
      </c>
      <c r="B2174">
        <v>0.5</v>
      </c>
      <c r="C2174">
        <v>0.25</v>
      </c>
      <c r="D2174">
        <v>0</v>
      </c>
      <c r="E2174">
        <v>0</v>
      </c>
      <c r="F2174">
        <v>0</v>
      </c>
      <c r="G2174">
        <v>8.3333333333333329E-2</v>
      </c>
      <c r="H2174">
        <v>0.25</v>
      </c>
      <c r="I2174">
        <v>0.125</v>
      </c>
      <c r="J2174">
        <v>0.45833333333333331</v>
      </c>
    </row>
    <row r="2175" spans="1:10" x14ac:dyDescent="0.3">
      <c r="A2175">
        <v>0.22222222222222221</v>
      </c>
      <c r="B2175">
        <v>0.33333333333333331</v>
      </c>
      <c r="C2175">
        <v>0.26666666666666672</v>
      </c>
      <c r="D2175">
        <v>0.125</v>
      </c>
      <c r="E2175">
        <v>0.2</v>
      </c>
      <c r="F2175">
        <v>0.15384615384615391</v>
      </c>
      <c r="G2175">
        <v>0.22222222222222221</v>
      </c>
      <c r="H2175">
        <v>0.33333333333333331</v>
      </c>
      <c r="I2175">
        <v>0.26666666666666672</v>
      </c>
      <c r="J2175">
        <v>0.82222222222222219</v>
      </c>
    </row>
    <row r="2176" spans="1:10" x14ac:dyDescent="0.3">
      <c r="A2176">
        <v>1.0526315789473681E-2</v>
      </c>
      <c r="B2176">
        <v>0.4</v>
      </c>
      <c r="C2176">
        <v>2.0512820512820509E-2</v>
      </c>
      <c r="D2176">
        <v>0</v>
      </c>
      <c r="E2176">
        <v>0</v>
      </c>
      <c r="F2176">
        <v>0</v>
      </c>
      <c r="G2176">
        <v>1.0526315789473681E-2</v>
      </c>
      <c r="H2176">
        <v>0.4</v>
      </c>
      <c r="I2176">
        <v>2.0512820512820509E-2</v>
      </c>
      <c r="J2176">
        <v>0.43103913630229418</v>
      </c>
    </row>
    <row r="2177" spans="1:10" x14ac:dyDescent="0.3">
      <c r="A2177">
        <v>6.2111801242236021E-3</v>
      </c>
      <c r="B2177">
        <v>1</v>
      </c>
      <c r="C2177">
        <v>1.234567901234568E-2</v>
      </c>
      <c r="D2177">
        <v>0</v>
      </c>
      <c r="E2177">
        <v>0</v>
      </c>
      <c r="F2177">
        <v>0</v>
      </c>
      <c r="G2177">
        <v>6.2111801242236021E-3</v>
      </c>
      <c r="H2177">
        <v>1</v>
      </c>
      <c r="I2177">
        <v>1.234567901234568E-2</v>
      </c>
      <c r="J2177">
        <v>1.018556859136569</v>
      </c>
    </row>
    <row r="2178" spans="1:10" x14ac:dyDescent="0.3">
      <c r="A2178">
        <v>7.6923076923076927E-2</v>
      </c>
      <c r="B2178">
        <v>0.33333333333333331</v>
      </c>
      <c r="C2178">
        <v>0.125</v>
      </c>
      <c r="D2178">
        <v>0</v>
      </c>
      <c r="E2178">
        <v>0</v>
      </c>
      <c r="F2178">
        <v>0</v>
      </c>
      <c r="G2178">
        <v>7.6923076923076927E-2</v>
      </c>
      <c r="H2178">
        <v>0.33333333333333331</v>
      </c>
      <c r="I2178">
        <v>0.125</v>
      </c>
      <c r="J2178">
        <v>0.53525641025641024</v>
      </c>
    </row>
    <row r="2179" spans="1:10" x14ac:dyDescent="0.3">
      <c r="A2179">
        <v>1.428571428571429E-2</v>
      </c>
      <c r="B2179">
        <v>0.16666666666666671</v>
      </c>
      <c r="C2179">
        <v>2.6315789473684209E-2</v>
      </c>
      <c r="D2179">
        <v>0</v>
      </c>
      <c r="E2179">
        <v>0</v>
      </c>
      <c r="F2179">
        <v>0</v>
      </c>
      <c r="G2179">
        <v>1.428571428571429E-2</v>
      </c>
      <c r="H2179">
        <v>0.16666666666666671</v>
      </c>
      <c r="I2179">
        <v>2.6315789473684209E-2</v>
      </c>
      <c r="J2179">
        <v>0.20726817042606521</v>
      </c>
    </row>
    <row r="2180" spans="1:10" x14ac:dyDescent="0.3">
      <c r="A2180">
        <v>8.6956521739130436E-3</v>
      </c>
      <c r="B2180">
        <v>0.2</v>
      </c>
      <c r="C2180">
        <v>1.666666666666667E-2</v>
      </c>
      <c r="D2180">
        <v>0</v>
      </c>
      <c r="E2180">
        <v>0</v>
      </c>
      <c r="F2180">
        <v>0</v>
      </c>
      <c r="G2180">
        <v>8.6956521739130436E-3</v>
      </c>
      <c r="H2180">
        <v>0.2</v>
      </c>
      <c r="I2180">
        <v>1.666666666666667E-2</v>
      </c>
      <c r="J2180">
        <v>0.2253623188405797</v>
      </c>
    </row>
    <row r="2181" spans="1:10" x14ac:dyDescent="0.3">
      <c r="A2181">
        <v>7.5999999999999998E-2</v>
      </c>
      <c r="B2181">
        <v>0.37254901960784309</v>
      </c>
      <c r="C2181">
        <v>0.1262458471760797</v>
      </c>
      <c r="D2181">
        <v>2.0080321285140559E-2</v>
      </c>
      <c r="E2181">
        <v>0.1</v>
      </c>
      <c r="F2181">
        <v>3.3444816053511711E-2</v>
      </c>
      <c r="G2181">
        <v>6.4000000000000001E-2</v>
      </c>
      <c r="H2181">
        <v>0.31372549019607843</v>
      </c>
      <c r="I2181">
        <v>0.106312292358804</v>
      </c>
      <c r="J2181">
        <v>0.48403778255488239</v>
      </c>
    </row>
    <row r="2182" spans="1:10" x14ac:dyDescent="0.3">
      <c r="A2182">
        <v>4.830917874396135E-3</v>
      </c>
      <c r="B2182">
        <v>0.5</v>
      </c>
      <c r="C2182">
        <v>9.5693779904306216E-3</v>
      </c>
      <c r="D2182">
        <v>0</v>
      </c>
      <c r="E2182">
        <v>0</v>
      </c>
      <c r="F2182">
        <v>0</v>
      </c>
      <c r="G2182">
        <v>4.830917874396135E-3</v>
      </c>
      <c r="H2182">
        <v>0.5</v>
      </c>
      <c r="I2182">
        <v>9.5693779904306216E-3</v>
      </c>
      <c r="J2182">
        <v>0.51440029586482683</v>
      </c>
    </row>
    <row r="2183" spans="1:10" x14ac:dyDescent="0.3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</row>
    <row r="2184" spans="1:10" x14ac:dyDescent="0.3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</row>
    <row r="2185" spans="1:10" x14ac:dyDescent="0.3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</row>
    <row r="2186" spans="1:10" x14ac:dyDescent="0.3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</row>
    <row r="2187" spans="1:10" x14ac:dyDescent="0.3">
      <c r="A2187">
        <v>0.1</v>
      </c>
      <c r="B2187">
        <v>0.2</v>
      </c>
      <c r="C2187">
        <v>0.1333333333333333</v>
      </c>
      <c r="D2187">
        <v>0</v>
      </c>
      <c r="E2187">
        <v>0</v>
      </c>
      <c r="F2187">
        <v>0</v>
      </c>
      <c r="G2187">
        <v>0.1</v>
      </c>
      <c r="H2187">
        <v>0.2</v>
      </c>
      <c r="I2187">
        <v>0.1333333333333333</v>
      </c>
      <c r="J2187">
        <v>0.43333333333333329</v>
      </c>
    </row>
    <row r="2188" spans="1:10" x14ac:dyDescent="0.3">
      <c r="A2188">
        <v>6.6666666666666666E-2</v>
      </c>
      <c r="B2188">
        <v>0.25</v>
      </c>
      <c r="C2188">
        <v>0.10526315789473691</v>
      </c>
      <c r="D2188">
        <v>0</v>
      </c>
      <c r="E2188">
        <v>0</v>
      </c>
      <c r="F2188">
        <v>0</v>
      </c>
      <c r="G2188">
        <v>6.6666666666666666E-2</v>
      </c>
      <c r="H2188">
        <v>0.25</v>
      </c>
      <c r="I2188">
        <v>0.10526315789473691</v>
      </c>
      <c r="J2188">
        <v>0.42192982456140349</v>
      </c>
    </row>
    <row r="2189" spans="1:10" x14ac:dyDescent="0.3">
      <c r="A2189">
        <v>0.19277108433734941</v>
      </c>
      <c r="B2189">
        <v>0.88888888888888884</v>
      </c>
      <c r="C2189">
        <v>0.31683168316831678</v>
      </c>
      <c r="D2189">
        <v>1.2195121951219509E-2</v>
      </c>
      <c r="E2189">
        <v>5.8823529411764712E-2</v>
      </c>
      <c r="F2189">
        <v>2.02020202020202E-2</v>
      </c>
      <c r="G2189">
        <v>0.13253012048192769</v>
      </c>
      <c r="H2189">
        <v>0.61111111111111116</v>
      </c>
      <c r="I2189">
        <v>0.21782178217821779</v>
      </c>
      <c r="J2189">
        <v>0.96146301377125665</v>
      </c>
    </row>
    <row r="2190" spans="1:10" x14ac:dyDescent="0.3">
      <c r="A2190">
        <v>2.3255813953488368E-2</v>
      </c>
      <c r="B2190">
        <v>0.14285714285714279</v>
      </c>
      <c r="C2190">
        <v>0.04</v>
      </c>
      <c r="D2190">
        <v>0</v>
      </c>
      <c r="E2190">
        <v>0</v>
      </c>
      <c r="F2190">
        <v>0</v>
      </c>
      <c r="G2190">
        <v>2.3255813953488368E-2</v>
      </c>
      <c r="H2190">
        <v>0.14285714285714279</v>
      </c>
      <c r="I2190">
        <v>0.04</v>
      </c>
      <c r="J2190">
        <v>0.20611295681063119</v>
      </c>
    </row>
    <row r="2191" spans="1:10" x14ac:dyDescent="0.3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</row>
    <row r="2192" spans="1:10" x14ac:dyDescent="0.3">
      <c r="A2192">
        <v>3.2051282051282048E-2</v>
      </c>
      <c r="B2192">
        <v>0.29411764705882348</v>
      </c>
      <c r="C2192">
        <v>5.7803468208092477E-2</v>
      </c>
      <c r="D2192">
        <v>0</v>
      </c>
      <c r="E2192">
        <v>0</v>
      </c>
      <c r="F2192">
        <v>0</v>
      </c>
      <c r="G2192">
        <v>1.9230769230769228E-2</v>
      </c>
      <c r="H2192">
        <v>0.1764705882352941</v>
      </c>
      <c r="I2192">
        <v>3.4682080924855488E-2</v>
      </c>
      <c r="J2192">
        <v>0.2303834383909189</v>
      </c>
    </row>
    <row r="2193" spans="1:10" x14ac:dyDescent="0.3">
      <c r="A2193">
        <v>3.7037037037037028E-2</v>
      </c>
      <c r="B2193">
        <v>0.66666666666666663</v>
      </c>
      <c r="C2193">
        <v>7.0175438596491224E-2</v>
      </c>
      <c r="D2193">
        <v>0</v>
      </c>
      <c r="E2193">
        <v>0</v>
      </c>
      <c r="F2193">
        <v>0</v>
      </c>
      <c r="G2193">
        <v>3.7037037037037028E-2</v>
      </c>
      <c r="H2193">
        <v>0.66666666666666663</v>
      </c>
      <c r="I2193">
        <v>7.0175438596491224E-2</v>
      </c>
      <c r="J2193">
        <v>0.77387914230019494</v>
      </c>
    </row>
    <row r="2194" spans="1:10" x14ac:dyDescent="0.3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</row>
    <row r="2195" spans="1:10" x14ac:dyDescent="0.3">
      <c r="A2195">
        <v>4.1095890410958902E-2</v>
      </c>
      <c r="B2195">
        <v>0.6</v>
      </c>
      <c r="C2195">
        <v>7.6923076923076913E-2</v>
      </c>
      <c r="D2195">
        <v>0</v>
      </c>
      <c r="E2195">
        <v>0</v>
      </c>
      <c r="F2195">
        <v>0</v>
      </c>
      <c r="G2195">
        <v>2.7397260273972601E-2</v>
      </c>
      <c r="H2195">
        <v>0.4</v>
      </c>
      <c r="I2195">
        <v>5.128205128205128E-2</v>
      </c>
      <c r="J2195">
        <v>0.47867931155602389</v>
      </c>
    </row>
    <row r="2196" spans="1:10" x14ac:dyDescent="0.3">
      <c r="A2196">
        <v>0.13043478260869559</v>
      </c>
      <c r="B2196">
        <v>0.6</v>
      </c>
      <c r="C2196">
        <v>0.2142857142857143</v>
      </c>
      <c r="D2196">
        <v>0</v>
      </c>
      <c r="E2196">
        <v>0</v>
      </c>
      <c r="F2196">
        <v>0</v>
      </c>
      <c r="G2196">
        <v>8.6956521739130432E-2</v>
      </c>
      <c r="H2196">
        <v>0.4</v>
      </c>
      <c r="I2196">
        <v>0.14285714285714279</v>
      </c>
      <c r="J2196">
        <v>0.6298136645962733</v>
      </c>
    </row>
    <row r="2197" spans="1:10" x14ac:dyDescent="0.3">
      <c r="A2197">
        <v>1.0526315789473681E-2</v>
      </c>
      <c r="B2197">
        <v>0.5</v>
      </c>
      <c r="C2197">
        <v>2.0618556701030931E-2</v>
      </c>
      <c r="D2197">
        <v>0</v>
      </c>
      <c r="E2197">
        <v>0</v>
      </c>
      <c r="F2197">
        <v>0</v>
      </c>
      <c r="G2197">
        <v>1.0526315789473681E-2</v>
      </c>
      <c r="H2197">
        <v>0.5</v>
      </c>
      <c r="I2197">
        <v>2.0618556701030931E-2</v>
      </c>
      <c r="J2197">
        <v>0.53114487249050468</v>
      </c>
    </row>
    <row r="2198" spans="1:10" x14ac:dyDescent="0.3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</row>
    <row r="2199" spans="1:10" x14ac:dyDescent="0.3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</row>
    <row r="2200" spans="1:10" x14ac:dyDescent="0.3">
      <c r="A2200">
        <v>2.7027027027027029E-2</v>
      </c>
      <c r="B2200">
        <v>0.5</v>
      </c>
      <c r="C2200">
        <v>5.1282051282051287E-2</v>
      </c>
      <c r="D2200">
        <v>0</v>
      </c>
      <c r="E2200">
        <v>0</v>
      </c>
      <c r="F2200">
        <v>0</v>
      </c>
      <c r="G2200">
        <v>2.7027027027027029E-2</v>
      </c>
      <c r="H2200">
        <v>0.5</v>
      </c>
      <c r="I2200">
        <v>5.1282051282051287E-2</v>
      </c>
      <c r="J2200">
        <v>0.57830907830907829</v>
      </c>
    </row>
    <row r="2201" spans="1:10" x14ac:dyDescent="0.3">
      <c r="A2201">
        <v>1.6129032258064519E-2</v>
      </c>
      <c r="B2201">
        <v>0.16666666666666671</v>
      </c>
      <c r="C2201">
        <v>2.9411764705882349E-2</v>
      </c>
      <c r="D2201">
        <v>0</v>
      </c>
      <c r="E2201">
        <v>0</v>
      </c>
      <c r="F2201">
        <v>0</v>
      </c>
      <c r="G2201">
        <v>1.6129032258064519E-2</v>
      </c>
      <c r="H2201">
        <v>0.16666666666666671</v>
      </c>
      <c r="I2201">
        <v>2.9411764705882349E-2</v>
      </c>
      <c r="J2201">
        <v>0.21220746363061349</v>
      </c>
    </row>
    <row r="2202" spans="1:10" x14ac:dyDescent="0.3">
      <c r="A2202">
        <v>5.1282051282051282E-3</v>
      </c>
      <c r="B2202">
        <v>1</v>
      </c>
      <c r="C2202">
        <v>1.020408163265306E-2</v>
      </c>
      <c r="D2202">
        <v>0</v>
      </c>
      <c r="E2202">
        <v>0</v>
      </c>
      <c r="F2202">
        <v>0</v>
      </c>
      <c r="G2202">
        <v>5.1282051282051282E-3</v>
      </c>
      <c r="H2202">
        <v>1</v>
      </c>
      <c r="I2202">
        <v>1.020408163265306E-2</v>
      </c>
      <c r="J2202">
        <v>1.0153322867608581</v>
      </c>
    </row>
    <row r="2203" spans="1:10" x14ac:dyDescent="0.3">
      <c r="A2203">
        <v>0.15555555555555561</v>
      </c>
      <c r="B2203">
        <v>0.31818181818181818</v>
      </c>
      <c r="C2203">
        <v>0.20895522388059701</v>
      </c>
      <c r="D2203">
        <v>0</v>
      </c>
      <c r="E2203">
        <v>0</v>
      </c>
      <c r="F2203">
        <v>0</v>
      </c>
      <c r="G2203">
        <v>0.1444444444444444</v>
      </c>
      <c r="H2203">
        <v>0.29545454545454553</v>
      </c>
      <c r="I2203">
        <v>0.19402985074626861</v>
      </c>
      <c r="J2203">
        <v>0.63392884064525856</v>
      </c>
    </row>
    <row r="2204" spans="1:10" x14ac:dyDescent="0.3">
      <c r="A2204">
        <v>8.8495575221238937E-3</v>
      </c>
      <c r="B2204">
        <v>0.1111111111111111</v>
      </c>
      <c r="C2204">
        <v>1.6393442622950821E-2</v>
      </c>
      <c r="D2204">
        <v>0</v>
      </c>
      <c r="E2204">
        <v>0</v>
      </c>
      <c r="F2204">
        <v>0</v>
      </c>
      <c r="G2204">
        <v>8.8495575221238937E-3</v>
      </c>
      <c r="H2204">
        <v>0.1111111111111111</v>
      </c>
      <c r="I2204">
        <v>1.6393442622950821E-2</v>
      </c>
      <c r="J2204">
        <v>0.13635411125618579</v>
      </c>
    </row>
    <row r="2205" spans="1:10" x14ac:dyDescent="0.3">
      <c r="A2205">
        <v>8.3333333333333329E-2</v>
      </c>
      <c r="B2205">
        <v>0.2</v>
      </c>
      <c r="C2205">
        <v>0.1176470588235294</v>
      </c>
      <c r="D2205">
        <v>0</v>
      </c>
      <c r="E2205">
        <v>0</v>
      </c>
      <c r="F2205">
        <v>0</v>
      </c>
      <c r="G2205">
        <v>8.3333333333333329E-2</v>
      </c>
      <c r="H2205">
        <v>0.2</v>
      </c>
      <c r="I2205">
        <v>0.1176470588235294</v>
      </c>
      <c r="J2205">
        <v>0.40098039215686282</v>
      </c>
    </row>
    <row r="2206" spans="1:10" x14ac:dyDescent="0.3">
      <c r="A2206">
        <v>2.4509803921568631E-2</v>
      </c>
      <c r="B2206">
        <v>0.5</v>
      </c>
      <c r="C2206">
        <v>4.6728971962616821E-2</v>
      </c>
      <c r="D2206">
        <v>0</v>
      </c>
      <c r="E2206">
        <v>0</v>
      </c>
      <c r="F2206">
        <v>0</v>
      </c>
      <c r="G2206">
        <v>2.4509803921568631E-2</v>
      </c>
      <c r="H2206">
        <v>0.5</v>
      </c>
      <c r="I2206">
        <v>4.6728971962616821E-2</v>
      </c>
      <c r="J2206">
        <v>0.57123877588418548</v>
      </c>
    </row>
    <row r="2207" spans="1:10" x14ac:dyDescent="0.3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</row>
    <row r="2208" spans="1:10" x14ac:dyDescent="0.3">
      <c r="A2208">
        <v>3.4965034965034968E-2</v>
      </c>
      <c r="B2208">
        <v>0.83333333333333337</v>
      </c>
      <c r="C2208">
        <v>6.7114093959731544E-2</v>
      </c>
      <c r="D2208">
        <v>7.0422535211267607E-3</v>
      </c>
      <c r="E2208">
        <v>0.2</v>
      </c>
      <c r="F2208">
        <v>1.360544217687075E-2</v>
      </c>
      <c r="G2208">
        <v>2.7972027972027969E-2</v>
      </c>
      <c r="H2208">
        <v>0.66666666666666663</v>
      </c>
      <c r="I2208">
        <v>5.3691275167785227E-2</v>
      </c>
      <c r="J2208">
        <v>0.74832996980647992</v>
      </c>
    </row>
    <row r="2209" spans="1:10" x14ac:dyDescent="0.3">
      <c r="A2209">
        <v>0.25</v>
      </c>
      <c r="B2209">
        <v>0.4</v>
      </c>
      <c r="C2209">
        <v>0.30769230769230771</v>
      </c>
      <c r="D2209">
        <v>0.14285714285714279</v>
      </c>
      <c r="E2209">
        <v>0.25</v>
      </c>
      <c r="F2209">
        <v>0.1818181818181818</v>
      </c>
      <c r="G2209">
        <v>0.25</v>
      </c>
      <c r="H2209">
        <v>0.4</v>
      </c>
      <c r="I2209">
        <v>0.30769230769230771</v>
      </c>
      <c r="J2209">
        <v>0.95769230769230773</v>
      </c>
    </row>
    <row r="2210" spans="1:10" x14ac:dyDescent="0.3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</row>
    <row r="2211" spans="1:10" x14ac:dyDescent="0.3">
      <c r="A2211">
        <v>1.4492753623188409E-2</v>
      </c>
      <c r="B2211">
        <v>0.125</v>
      </c>
      <c r="C2211">
        <v>2.5974025974025969E-2</v>
      </c>
      <c r="D2211">
        <v>0</v>
      </c>
      <c r="E2211">
        <v>0</v>
      </c>
      <c r="F2211">
        <v>0</v>
      </c>
      <c r="G2211">
        <v>1.4492753623188409E-2</v>
      </c>
      <c r="H2211">
        <v>0.125</v>
      </c>
      <c r="I2211">
        <v>2.5974025974025969E-2</v>
      </c>
      <c r="J2211">
        <v>0.1654667795972144</v>
      </c>
    </row>
    <row r="2212" spans="1:10" x14ac:dyDescent="0.3">
      <c r="A2212">
        <v>3.5714285714285712E-2</v>
      </c>
      <c r="B2212">
        <v>0.4</v>
      </c>
      <c r="C2212">
        <v>6.5573770491803282E-2</v>
      </c>
      <c r="D2212">
        <v>0</v>
      </c>
      <c r="E2212">
        <v>0</v>
      </c>
      <c r="F2212">
        <v>0</v>
      </c>
      <c r="G2212">
        <v>1.785714285714286E-2</v>
      </c>
      <c r="H2212">
        <v>0.2</v>
      </c>
      <c r="I2212">
        <v>3.2786885245901641E-2</v>
      </c>
      <c r="J2212">
        <v>0.25064402810304448</v>
      </c>
    </row>
    <row r="2213" spans="1:10" x14ac:dyDescent="0.3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</row>
    <row r="2214" spans="1:10" x14ac:dyDescent="0.3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</row>
    <row r="2215" spans="1:10" x14ac:dyDescent="0.3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</row>
    <row r="2216" spans="1:10" x14ac:dyDescent="0.3">
      <c r="A2216">
        <v>5.9523809523809521E-3</v>
      </c>
      <c r="B2216">
        <v>0.33333333333333331</v>
      </c>
      <c r="C2216">
        <v>1.1695906432748541E-2</v>
      </c>
      <c r="D2216">
        <v>0</v>
      </c>
      <c r="E2216">
        <v>0</v>
      </c>
      <c r="F2216">
        <v>0</v>
      </c>
      <c r="G2216">
        <v>5.9523809523809521E-3</v>
      </c>
      <c r="H2216">
        <v>0.33333333333333331</v>
      </c>
      <c r="I2216">
        <v>1.1695906432748541E-2</v>
      </c>
      <c r="J2216">
        <v>0.35098162071846278</v>
      </c>
    </row>
    <row r="2217" spans="1:10" x14ac:dyDescent="0.3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</row>
    <row r="2218" spans="1:10" x14ac:dyDescent="0.3">
      <c r="A2218">
        <v>5.8823529411764712E-2</v>
      </c>
      <c r="B2218">
        <v>0.33333333333333331</v>
      </c>
      <c r="C2218">
        <v>0.1</v>
      </c>
      <c r="D2218">
        <v>0</v>
      </c>
      <c r="E2218">
        <v>0</v>
      </c>
      <c r="F2218">
        <v>0</v>
      </c>
      <c r="G2218">
        <v>5.8823529411764712E-2</v>
      </c>
      <c r="H2218">
        <v>0.33333333333333331</v>
      </c>
      <c r="I2218">
        <v>0.1</v>
      </c>
      <c r="J2218">
        <v>0.49215686274509812</v>
      </c>
    </row>
    <row r="2219" spans="1:10" x14ac:dyDescent="0.3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</row>
    <row r="2220" spans="1:10" x14ac:dyDescent="0.3">
      <c r="A2220">
        <v>0.1111111111111111</v>
      </c>
      <c r="B2220">
        <v>0.33333333333333331</v>
      </c>
      <c r="C2220">
        <v>0.16666666666666671</v>
      </c>
      <c r="D2220">
        <v>0</v>
      </c>
      <c r="E2220">
        <v>0</v>
      </c>
      <c r="F2220">
        <v>0</v>
      </c>
      <c r="G2220">
        <v>0.1111111111111111</v>
      </c>
      <c r="H2220">
        <v>0.33333333333333331</v>
      </c>
      <c r="I2220">
        <v>0.16666666666666671</v>
      </c>
      <c r="J2220">
        <v>0.61111111111111105</v>
      </c>
    </row>
    <row r="2221" spans="1:10" x14ac:dyDescent="0.3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</row>
    <row r="2222" spans="1:10" x14ac:dyDescent="0.3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</row>
    <row r="2223" spans="1:10" x14ac:dyDescent="0.3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</row>
    <row r="2224" spans="1:10" x14ac:dyDescent="0.3">
      <c r="A2224">
        <v>0.16666666666666671</v>
      </c>
      <c r="B2224">
        <v>1</v>
      </c>
      <c r="C2224">
        <v>0.2857142857142857</v>
      </c>
      <c r="D2224">
        <v>0</v>
      </c>
      <c r="E2224">
        <v>0</v>
      </c>
      <c r="F2224">
        <v>0</v>
      </c>
      <c r="G2224">
        <v>0.16666666666666671</v>
      </c>
      <c r="H2224">
        <v>1</v>
      </c>
      <c r="I2224">
        <v>0.2857142857142857</v>
      </c>
      <c r="J2224">
        <v>1.452380952380953</v>
      </c>
    </row>
    <row r="2225" spans="1:10" x14ac:dyDescent="0.3">
      <c r="A2225">
        <v>1.5873015873015869E-2</v>
      </c>
      <c r="B2225">
        <v>0.33333333333333331</v>
      </c>
      <c r="C2225">
        <v>3.03030303030303E-2</v>
      </c>
      <c r="D2225">
        <v>0</v>
      </c>
      <c r="E2225">
        <v>0</v>
      </c>
      <c r="F2225">
        <v>0</v>
      </c>
      <c r="G2225">
        <v>1.5873015873015869E-2</v>
      </c>
      <c r="H2225">
        <v>0.33333333333333331</v>
      </c>
      <c r="I2225">
        <v>3.03030303030303E-2</v>
      </c>
      <c r="J2225">
        <v>0.37950937950937952</v>
      </c>
    </row>
    <row r="2226" spans="1:10" x14ac:dyDescent="0.3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</row>
    <row r="2227" spans="1:10" x14ac:dyDescent="0.3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</row>
    <row r="2228" spans="1:10" x14ac:dyDescent="0.3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</row>
    <row r="2229" spans="1:10" x14ac:dyDescent="0.3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</row>
    <row r="2230" spans="1:10" x14ac:dyDescent="0.3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</row>
    <row r="2231" spans="1:10" x14ac:dyDescent="0.3">
      <c r="A2231">
        <v>5.2631578947368418E-2</v>
      </c>
      <c r="B2231">
        <v>0.83333333333333337</v>
      </c>
      <c r="C2231">
        <v>9.9009900990099001E-2</v>
      </c>
      <c r="D2231">
        <v>0</v>
      </c>
      <c r="E2231">
        <v>0</v>
      </c>
      <c r="F2231">
        <v>0</v>
      </c>
      <c r="G2231">
        <v>5.2631578947368418E-2</v>
      </c>
      <c r="H2231">
        <v>0.83333333333333337</v>
      </c>
      <c r="I2231">
        <v>9.9009900990099001E-2</v>
      </c>
      <c r="J2231">
        <v>0.98497481327080083</v>
      </c>
    </row>
    <row r="2232" spans="1:10" x14ac:dyDescent="0.3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</row>
    <row r="2233" spans="1:10" x14ac:dyDescent="0.3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</row>
    <row r="2234" spans="1:10" x14ac:dyDescent="0.3">
      <c r="A2234">
        <v>1.098901098901099E-2</v>
      </c>
      <c r="B2234">
        <v>1</v>
      </c>
      <c r="C2234">
        <v>2.1739130434782612E-2</v>
      </c>
      <c r="D2234">
        <v>0</v>
      </c>
      <c r="E2234">
        <v>0</v>
      </c>
      <c r="F2234">
        <v>0</v>
      </c>
      <c r="G2234">
        <v>1.098901098901099E-2</v>
      </c>
      <c r="H2234">
        <v>1</v>
      </c>
      <c r="I2234">
        <v>2.1739130434782612E-2</v>
      </c>
      <c r="J2234">
        <v>1.0327281414237941</v>
      </c>
    </row>
    <row r="2235" spans="1:10" x14ac:dyDescent="0.3">
      <c r="A2235">
        <v>4.608294930875576E-3</v>
      </c>
      <c r="B2235">
        <v>0.5</v>
      </c>
      <c r="C2235">
        <v>9.1324200913242004E-3</v>
      </c>
      <c r="D2235">
        <v>0</v>
      </c>
      <c r="E2235">
        <v>0</v>
      </c>
      <c r="F2235">
        <v>0</v>
      </c>
      <c r="G2235">
        <v>4.608294930875576E-3</v>
      </c>
      <c r="H2235">
        <v>0.5</v>
      </c>
      <c r="I2235">
        <v>9.1324200913242004E-3</v>
      </c>
      <c r="J2235">
        <v>0.51374071502219976</v>
      </c>
    </row>
    <row r="2236" spans="1:10" x14ac:dyDescent="0.3">
      <c r="A2236">
        <v>0.2</v>
      </c>
      <c r="B2236">
        <v>1</v>
      </c>
      <c r="C2236">
        <v>0.33333333333333343</v>
      </c>
      <c r="D2236">
        <v>0</v>
      </c>
      <c r="E2236">
        <v>0</v>
      </c>
      <c r="F2236">
        <v>0</v>
      </c>
      <c r="G2236">
        <v>0.2</v>
      </c>
      <c r="H2236">
        <v>1</v>
      </c>
      <c r="I2236">
        <v>0.33333333333333343</v>
      </c>
      <c r="J2236">
        <v>1.533333333333333</v>
      </c>
    </row>
    <row r="2237" spans="1:10" x14ac:dyDescent="0.3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</row>
    <row r="2238" spans="1:10" x14ac:dyDescent="0.3">
      <c r="A2238">
        <v>4.6875E-2</v>
      </c>
      <c r="B2238">
        <v>0.5</v>
      </c>
      <c r="C2238">
        <v>8.5714285714285715E-2</v>
      </c>
      <c r="D2238">
        <v>0</v>
      </c>
      <c r="E2238">
        <v>0</v>
      </c>
      <c r="F2238">
        <v>0</v>
      </c>
      <c r="G2238">
        <v>4.6875E-2</v>
      </c>
      <c r="H2238">
        <v>0.5</v>
      </c>
      <c r="I2238">
        <v>8.5714285714285715E-2</v>
      </c>
      <c r="J2238">
        <v>0.63258928571428574</v>
      </c>
    </row>
    <row r="2239" spans="1:10" x14ac:dyDescent="0.3">
      <c r="A2239">
        <v>1.6E-2</v>
      </c>
      <c r="B2239">
        <v>0.66666666666666663</v>
      </c>
      <c r="C2239">
        <v>3.125E-2</v>
      </c>
      <c r="D2239">
        <v>0</v>
      </c>
      <c r="E2239">
        <v>0</v>
      </c>
      <c r="F2239">
        <v>0</v>
      </c>
      <c r="G2239">
        <v>1.6E-2</v>
      </c>
      <c r="H2239">
        <v>0.66666666666666663</v>
      </c>
      <c r="I2239">
        <v>3.125E-2</v>
      </c>
      <c r="J2239">
        <v>0.71391666666666664</v>
      </c>
    </row>
    <row r="2240" spans="1:10" x14ac:dyDescent="0.3">
      <c r="A2240">
        <v>3.3333333333333333E-2</v>
      </c>
      <c r="B2240">
        <v>0.75</v>
      </c>
      <c r="C2240">
        <v>6.3829787234042562E-2</v>
      </c>
      <c r="D2240">
        <v>0</v>
      </c>
      <c r="E2240">
        <v>0</v>
      </c>
      <c r="F2240">
        <v>0</v>
      </c>
      <c r="G2240">
        <v>3.3333333333333333E-2</v>
      </c>
      <c r="H2240">
        <v>0.75</v>
      </c>
      <c r="I2240">
        <v>6.3829787234042562E-2</v>
      </c>
      <c r="J2240">
        <v>0.84716312056737586</v>
      </c>
    </row>
    <row r="2241" spans="1:10" x14ac:dyDescent="0.3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</row>
    <row r="2242" spans="1:10" x14ac:dyDescent="0.3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</row>
    <row r="2243" spans="1:10" x14ac:dyDescent="0.3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</row>
    <row r="2244" spans="1:10" x14ac:dyDescent="0.3">
      <c r="A2244">
        <v>4.1841004184100406E-3</v>
      </c>
      <c r="B2244">
        <v>0.14285714285714279</v>
      </c>
      <c r="C2244">
        <v>8.1300813008130073E-3</v>
      </c>
      <c r="D2244">
        <v>0</v>
      </c>
      <c r="E2244">
        <v>0</v>
      </c>
      <c r="F2244">
        <v>0</v>
      </c>
      <c r="G2244">
        <v>4.1841004184100406E-3</v>
      </c>
      <c r="H2244">
        <v>0.14285714285714279</v>
      </c>
      <c r="I2244">
        <v>8.1300813008130073E-3</v>
      </c>
      <c r="J2244">
        <v>0.1551713245763659</v>
      </c>
    </row>
    <row r="2245" spans="1:10" x14ac:dyDescent="0.3">
      <c r="A2245">
        <v>3.8461538461538457E-2</v>
      </c>
      <c r="B2245">
        <v>0.5</v>
      </c>
      <c r="C2245">
        <v>7.1428571428571438E-2</v>
      </c>
      <c r="D2245">
        <v>0</v>
      </c>
      <c r="E2245">
        <v>0</v>
      </c>
      <c r="F2245">
        <v>0</v>
      </c>
      <c r="G2245">
        <v>2.8846153846153851E-2</v>
      </c>
      <c r="H2245">
        <v>0.375</v>
      </c>
      <c r="I2245">
        <v>5.3571428571428568E-2</v>
      </c>
      <c r="J2245">
        <v>0.4574175824175824</v>
      </c>
    </row>
    <row r="2246" spans="1:10" x14ac:dyDescent="0.3">
      <c r="A2246">
        <v>5.0505050505050509E-3</v>
      </c>
      <c r="B2246">
        <v>1</v>
      </c>
      <c r="C2246">
        <v>1.0050251256281411E-2</v>
      </c>
      <c r="D2246">
        <v>0</v>
      </c>
      <c r="E2246">
        <v>0</v>
      </c>
      <c r="F2246">
        <v>0</v>
      </c>
      <c r="G2246">
        <v>5.0505050505050509E-3</v>
      </c>
      <c r="H2246">
        <v>1</v>
      </c>
      <c r="I2246">
        <v>1.0050251256281411E-2</v>
      </c>
      <c r="J2246">
        <v>1.015100756306786</v>
      </c>
    </row>
    <row r="2247" spans="1:10" x14ac:dyDescent="0.3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</row>
    <row r="2248" spans="1:10" x14ac:dyDescent="0.3">
      <c r="A2248">
        <v>0.1111111111111111</v>
      </c>
      <c r="B2248">
        <v>0.33333333333333331</v>
      </c>
      <c r="C2248">
        <v>0.16666666666666671</v>
      </c>
      <c r="D2248">
        <v>0</v>
      </c>
      <c r="E2248">
        <v>0</v>
      </c>
      <c r="F2248">
        <v>0</v>
      </c>
      <c r="G2248">
        <v>0.1111111111111111</v>
      </c>
      <c r="H2248">
        <v>0.33333333333333331</v>
      </c>
      <c r="I2248">
        <v>0.16666666666666671</v>
      </c>
      <c r="J2248">
        <v>0.61111111111111105</v>
      </c>
    </row>
    <row r="2249" spans="1:10" x14ac:dyDescent="0.3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</row>
    <row r="2250" spans="1:10" x14ac:dyDescent="0.3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</row>
    <row r="2251" spans="1:10" x14ac:dyDescent="0.3">
      <c r="A2251">
        <v>0.14285714285714279</v>
      </c>
      <c r="B2251">
        <v>0.25</v>
      </c>
      <c r="C2251">
        <v>0.1818181818181818</v>
      </c>
      <c r="D2251">
        <v>0</v>
      </c>
      <c r="E2251">
        <v>0</v>
      </c>
      <c r="F2251">
        <v>0</v>
      </c>
      <c r="G2251">
        <v>0.14285714285714279</v>
      </c>
      <c r="H2251">
        <v>0.25</v>
      </c>
      <c r="I2251">
        <v>0.1818181818181818</v>
      </c>
      <c r="J2251">
        <v>0.57467532467532467</v>
      </c>
    </row>
    <row r="2252" spans="1:10" x14ac:dyDescent="0.3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</row>
    <row r="2253" spans="1:10" x14ac:dyDescent="0.3">
      <c r="A2253">
        <v>4.4247787610619468E-2</v>
      </c>
      <c r="B2253">
        <v>0.83333333333333337</v>
      </c>
      <c r="C2253">
        <v>8.4033613445378144E-2</v>
      </c>
      <c r="D2253">
        <v>1.785714285714286E-2</v>
      </c>
      <c r="E2253">
        <v>0.4</v>
      </c>
      <c r="F2253">
        <v>3.4188034188034178E-2</v>
      </c>
      <c r="G2253">
        <v>4.4247787610619468E-2</v>
      </c>
      <c r="H2253">
        <v>0.83333333333333337</v>
      </c>
      <c r="I2253">
        <v>8.4033613445378144E-2</v>
      </c>
      <c r="J2253">
        <v>0.96161473438933098</v>
      </c>
    </row>
    <row r="2254" spans="1:10" x14ac:dyDescent="0.3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</row>
    <row r="2255" spans="1:10" x14ac:dyDescent="0.3">
      <c r="A2255">
        <v>5.9880239520958087E-3</v>
      </c>
      <c r="B2255">
        <v>1</v>
      </c>
      <c r="C2255">
        <v>1.1904761904761909E-2</v>
      </c>
      <c r="D2255">
        <v>0</v>
      </c>
      <c r="E2255">
        <v>0</v>
      </c>
      <c r="F2255">
        <v>0</v>
      </c>
      <c r="G2255">
        <v>5.9880239520958087E-3</v>
      </c>
      <c r="H2255">
        <v>1</v>
      </c>
      <c r="I2255">
        <v>1.1904761904761909E-2</v>
      </c>
      <c r="J2255">
        <v>1.0178927858568581</v>
      </c>
    </row>
    <row r="2256" spans="1:10" x14ac:dyDescent="0.3">
      <c r="A2256">
        <v>3.03030303030303E-2</v>
      </c>
      <c r="B2256">
        <v>0.33333333333333331</v>
      </c>
      <c r="C2256">
        <v>5.5555555555555552E-2</v>
      </c>
      <c r="D2256">
        <v>0</v>
      </c>
      <c r="E2256">
        <v>0</v>
      </c>
      <c r="F2256">
        <v>0</v>
      </c>
      <c r="G2256">
        <v>3.03030303030303E-2</v>
      </c>
      <c r="H2256">
        <v>0.33333333333333331</v>
      </c>
      <c r="I2256">
        <v>5.5555555555555552E-2</v>
      </c>
      <c r="J2256">
        <v>0.41919191919191923</v>
      </c>
    </row>
    <row r="2257" spans="1:10" x14ac:dyDescent="0.3">
      <c r="A2257">
        <v>3.5714285714285712E-2</v>
      </c>
      <c r="B2257">
        <v>0.5</v>
      </c>
      <c r="C2257">
        <v>6.6666666666666666E-2</v>
      </c>
      <c r="D2257">
        <v>0</v>
      </c>
      <c r="E2257">
        <v>0</v>
      </c>
      <c r="F2257">
        <v>0</v>
      </c>
      <c r="G2257">
        <v>1.785714285714286E-2</v>
      </c>
      <c r="H2257">
        <v>0.25</v>
      </c>
      <c r="I2257">
        <v>3.3333333333333333E-2</v>
      </c>
      <c r="J2257">
        <v>0.30119047619047618</v>
      </c>
    </row>
    <row r="2258" spans="1:10" x14ac:dyDescent="0.3">
      <c r="A2258">
        <v>0.1228070175438596</v>
      </c>
      <c r="B2258">
        <v>0.53846153846153844</v>
      </c>
      <c r="C2258">
        <v>0.2</v>
      </c>
      <c r="D2258">
        <v>0</v>
      </c>
      <c r="E2258">
        <v>0</v>
      </c>
      <c r="F2258">
        <v>0</v>
      </c>
      <c r="G2258">
        <v>0.1228070175438596</v>
      </c>
      <c r="H2258">
        <v>0.53846153846153844</v>
      </c>
      <c r="I2258">
        <v>0.2</v>
      </c>
      <c r="J2258">
        <v>0.86126855600539809</v>
      </c>
    </row>
    <row r="2259" spans="1:10" x14ac:dyDescent="0.3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</row>
    <row r="2260" spans="1:10" x14ac:dyDescent="0.3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</row>
    <row r="2261" spans="1:10" x14ac:dyDescent="0.3">
      <c r="A2261">
        <v>6.5217391304347824E-2</v>
      </c>
      <c r="B2261">
        <v>0.5</v>
      </c>
      <c r="C2261">
        <v>0.1153846153846154</v>
      </c>
      <c r="D2261">
        <v>2.222222222222222E-2</v>
      </c>
      <c r="E2261">
        <v>0.2</v>
      </c>
      <c r="F2261">
        <v>3.9999999999999987E-2</v>
      </c>
      <c r="G2261">
        <v>4.3478260869565223E-2</v>
      </c>
      <c r="H2261">
        <v>0.33333333333333331</v>
      </c>
      <c r="I2261">
        <v>7.6923076923076913E-2</v>
      </c>
      <c r="J2261">
        <v>0.45373467112597549</v>
      </c>
    </row>
    <row r="2262" spans="1:10" x14ac:dyDescent="0.3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</row>
    <row r="2263" spans="1:10" x14ac:dyDescent="0.3">
      <c r="A2263">
        <v>4.6511627906976737E-2</v>
      </c>
      <c r="B2263">
        <v>0.1818181818181818</v>
      </c>
      <c r="C2263">
        <v>7.407407407407407E-2</v>
      </c>
      <c r="D2263">
        <v>0</v>
      </c>
      <c r="E2263">
        <v>0</v>
      </c>
      <c r="F2263">
        <v>0</v>
      </c>
      <c r="G2263">
        <v>4.6511627906976737E-2</v>
      </c>
      <c r="H2263">
        <v>0.1818181818181818</v>
      </c>
      <c r="I2263">
        <v>7.407407407407407E-2</v>
      </c>
      <c r="J2263">
        <v>0.30240388379923272</v>
      </c>
    </row>
    <row r="2264" spans="1:10" x14ac:dyDescent="0.3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</row>
    <row r="2265" spans="1:10" x14ac:dyDescent="0.3">
      <c r="A2265">
        <v>4.048582995951417E-3</v>
      </c>
      <c r="B2265">
        <v>1</v>
      </c>
      <c r="C2265">
        <v>8.0645161290322596E-3</v>
      </c>
      <c r="D2265">
        <v>0</v>
      </c>
      <c r="E2265">
        <v>0</v>
      </c>
      <c r="F2265">
        <v>0</v>
      </c>
      <c r="G2265">
        <v>4.048582995951417E-3</v>
      </c>
      <c r="H2265">
        <v>1</v>
      </c>
      <c r="I2265">
        <v>8.0645161290322596E-3</v>
      </c>
      <c r="J2265">
        <v>1.012113099124984</v>
      </c>
    </row>
    <row r="2266" spans="1:10" x14ac:dyDescent="0.3">
      <c r="A2266">
        <v>1.666666666666667E-2</v>
      </c>
      <c r="B2266">
        <v>0.5</v>
      </c>
      <c r="C2266">
        <v>3.2258064516129031E-2</v>
      </c>
      <c r="D2266">
        <v>0</v>
      </c>
      <c r="E2266">
        <v>0</v>
      </c>
      <c r="F2266">
        <v>0</v>
      </c>
      <c r="G2266">
        <v>1.666666666666667E-2</v>
      </c>
      <c r="H2266">
        <v>0.5</v>
      </c>
      <c r="I2266">
        <v>3.2258064516129031E-2</v>
      </c>
      <c r="J2266">
        <v>0.54892473118279572</v>
      </c>
    </row>
    <row r="2267" spans="1:10" x14ac:dyDescent="0.3">
      <c r="A2267">
        <v>5.235602094240838E-3</v>
      </c>
      <c r="B2267">
        <v>0.5</v>
      </c>
      <c r="C2267">
        <v>1.036269430051814E-2</v>
      </c>
      <c r="D2267">
        <v>0</v>
      </c>
      <c r="E2267">
        <v>0</v>
      </c>
      <c r="F2267">
        <v>0</v>
      </c>
      <c r="G2267">
        <v>5.235602094240838E-3</v>
      </c>
      <c r="H2267">
        <v>0.5</v>
      </c>
      <c r="I2267">
        <v>1.036269430051814E-2</v>
      </c>
      <c r="J2267">
        <v>0.51559829639475896</v>
      </c>
    </row>
    <row r="2268" spans="1:10" x14ac:dyDescent="0.3">
      <c r="A2268">
        <v>0.10784313725490199</v>
      </c>
      <c r="B2268">
        <v>0.6875</v>
      </c>
      <c r="C2268">
        <v>0.1864406779661017</v>
      </c>
      <c r="D2268">
        <v>0</v>
      </c>
      <c r="E2268">
        <v>0</v>
      </c>
      <c r="F2268">
        <v>0</v>
      </c>
      <c r="G2268">
        <v>9.8039215686274508E-2</v>
      </c>
      <c r="H2268">
        <v>0.625</v>
      </c>
      <c r="I2268">
        <v>0.16949152542372881</v>
      </c>
      <c r="J2268">
        <v>0.8925307411100033</v>
      </c>
    </row>
    <row r="2269" spans="1:10" x14ac:dyDescent="0.3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</row>
    <row r="2270" spans="1:10" x14ac:dyDescent="0.3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</row>
    <row r="2271" spans="1:10" x14ac:dyDescent="0.3">
      <c r="A2271">
        <v>1.6949152542372881E-2</v>
      </c>
      <c r="B2271">
        <v>0.5</v>
      </c>
      <c r="C2271">
        <v>3.2786885245901641E-2</v>
      </c>
      <c r="D2271">
        <v>0</v>
      </c>
      <c r="E2271">
        <v>0</v>
      </c>
      <c r="F2271">
        <v>0</v>
      </c>
      <c r="G2271">
        <v>1.6949152542372881E-2</v>
      </c>
      <c r="H2271">
        <v>0.5</v>
      </c>
      <c r="I2271">
        <v>3.2786885245901641E-2</v>
      </c>
      <c r="J2271">
        <v>0.54973603778827451</v>
      </c>
    </row>
    <row r="2272" spans="1:10" x14ac:dyDescent="0.3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</row>
    <row r="2273" spans="1:10" x14ac:dyDescent="0.3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</row>
    <row r="2274" spans="1:10" x14ac:dyDescent="0.3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</row>
    <row r="2275" spans="1:10" x14ac:dyDescent="0.3">
      <c r="A2275">
        <v>6.4516129032258063E-2</v>
      </c>
      <c r="B2275">
        <v>0.36363636363636359</v>
      </c>
      <c r="C2275">
        <v>0.1095890410958904</v>
      </c>
      <c r="D2275">
        <v>0</v>
      </c>
      <c r="E2275">
        <v>0</v>
      </c>
      <c r="F2275">
        <v>0</v>
      </c>
      <c r="G2275">
        <v>6.4516129032258063E-2</v>
      </c>
      <c r="H2275">
        <v>0.36363636363636359</v>
      </c>
      <c r="I2275">
        <v>0.1095890410958904</v>
      </c>
      <c r="J2275">
        <v>0.53774153376451217</v>
      </c>
    </row>
    <row r="2276" spans="1:10" x14ac:dyDescent="0.3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</row>
    <row r="2277" spans="1:10" x14ac:dyDescent="0.3">
      <c r="A2277">
        <v>2.3809523809523812E-2</v>
      </c>
      <c r="B2277">
        <v>0.3125</v>
      </c>
      <c r="C2277">
        <v>4.4247787610619461E-2</v>
      </c>
      <c r="D2277">
        <v>0</v>
      </c>
      <c r="E2277">
        <v>0</v>
      </c>
      <c r="F2277">
        <v>0</v>
      </c>
      <c r="G2277">
        <v>2.3809523809523812E-2</v>
      </c>
      <c r="H2277">
        <v>0.3125</v>
      </c>
      <c r="I2277">
        <v>4.4247787610619461E-2</v>
      </c>
      <c r="J2277">
        <v>0.38055731142014332</v>
      </c>
    </row>
    <row r="2278" spans="1:10" x14ac:dyDescent="0.3">
      <c r="A2278">
        <v>1.5873015873015869E-2</v>
      </c>
      <c r="B2278">
        <v>0.33333333333333331</v>
      </c>
      <c r="C2278">
        <v>3.03030303030303E-2</v>
      </c>
      <c r="D2278">
        <v>0</v>
      </c>
      <c r="E2278">
        <v>0</v>
      </c>
      <c r="F2278">
        <v>0</v>
      </c>
      <c r="G2278">
        <v>1.5873015873015869E-2</v>
      </c>
      <c r="H2278">
        <v>0.33333333333333331</v>
      </c>
      <c r="I2278">
        <v>3.03030303030303E-2</v>
      </c>
      <c r="J2278">
        <v>0.37950937950937952</v>
      </c>
    </row>
    <row r="2279" spans="1:10" x14ac:dyDescent="0.3">
      <c r="A2279">
        <v>0.1162790697674419</v>
      </c>
      <c r="B2279">
        <v>0.625</v>
      </c>
      <c r="C2279">
        <v>0.19607843137254899</v>
      </c>
      <c r="D2279">
        <v>0</v>
      </c>
      <c r="E2279">
        <v>0</v>
      </c>
      <c r="F2279">
        <v>0</v>
      </c>
      <c r="G2279">
        <v>6.9767441860465115E-2</v>
      </c>
      <c r="H2279">
        <v>0.375</v>
      </c>
      <c r="I2279">
        <v>0.1176470588235294</v>
      </c>
      <c r="J2279">
        <v>0.56241450068399457</v>
      </c>
    </row>
    <row r="2280" spans="1:10" x14ac:dyDescent="0.3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</row>
    <row r="2281" spans="1:10" x14ac:dyDescent="0.3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</row>
    <row r="2282" spans="1:10" x14ac:dyDescent="0.3">
      <c r="A2282">
        <v>0.4</v>
      </c>
      <c r="B2282">
        <v>0.2857142857142857</v>
      </c>
      <c r="C2282">
        <v>0.33333333333333331</v>
      </c>
      <c r="D2282">
        <v>0</v>
      </c>
      <c r="E2282">
        <v>0</v>
      </c>
      <c r="F2282">
        <v>0</v>
      </c>
      <c r="G2282">
        <v>0.4</v>
      </c>
      <c r="H2282">
        <v>0.2857142857142857</v>
      </c>
      <c r="I2282">
        <v>0.33333333333333331</v>
      </c>
      <c r="J2282">
        <v>1.019047619047619</v>
      </c>
    </row>
    <row r="2283" spans="1:10" x14ac:dyDescent="0.3">
      <c r="A2283">
        <v>4.1841004184100406E-3</v>
      </c>
      <c r="B2283">
        <v>0.5</v>
      </c>
      <c r="C2283">
        <v>8.2987551867219917E-3</v>
      </c>
      <c r="D2283">
        <v>0</v>
      </c>
      <c r="E2283">
        <v>0</v>
      </c>
      <c r="F2283">
        <v>0</v>
      </c>
      <c r="G2283">
        <v>4.1841004184100406E-3</v>
      </c>
      <c r="H2283">
        <v>0.5</v>
      </c>
      <c r="I2283">
        <v>8.2987551867219917E-3</v>
      </c>
      <c r="J2283">
        <v>0.51248285560513196</v>
      </c>
    </row>
    <row r="2284" spans="1:10" x14ac:dyDescent="0.3">
      <c r="A2284">
        <v>3.3898305084745763E-2</v>
      </c>
      <c r="B2284">
        <v>0.4</v>
      </c>
      <c r="C2284">
        <v>6.25E-2</v>
      </c>
      <c r="D2284">
        <v>0</v>
      </c>
      <c r="E2284">
        <v>0</v>
      </c>
      <c r="F2284">
        <v>0</v>
      </c>
      <c r="G2284">
        <v>3.3898305084745763E-2</v>
      </c>
      <c r="H2284">
        <v>0.4</v>
      </c>
      <c r="I2284">
        <v>6.25E-2</v>
      </c>
      <c r="J2284">
        <v>0.49639830508474581</v>
      </c>
    </row>
    <row r="2285" spans="1:10" x14ac:dyDescent="0.3">
      <c r="A2285">
        <v>6.25E-2</v>
      </c>
      <c r="B2285">
        <v>0.5</v>
      </c>
      <c r="C2285">
        <v>0.1111111111111111</v>
      </c>
      <c r="D2285">
        <v>0</v>
      </c>
      <c r="E2285">
        <v>0</v>
      </c>
      <c r="F2285">
        <v>0</v>
      </c>
      <c r="G2285">
        <v>6.25E-2</v>
      </c>
      <c r="H2285">
        <v>0.5</v>
      </c>
      <c r="I2285">
        <v>0.1111111111111111</v>
      </c>
      <c r="J2285">
        <v>0.67361111111111116</v>
      </c>
    </row>
    <row r="2286" spans="1:10" x14ac:dyDescent="0.3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</row>
    <row r="2287" spans="1:10" x14ac:dyDescent="0.3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</row>
    <row r="2288" spans="1:10" x14ac:dyDescent="0.3">
      <c r="A2288">
        <v>6.5217391304347824E-2</v>
      </c>
      <c r="B2288">
        <v>4.5801526717557252E-2</v>
      </c>
      <c r="C2288">
        <v>5.3811659192825108E-2</v>
      </c>
      <c r="D2288">
        <v>0</v>
      </c>
      <c r="E2288">
        <v>0</v>
      </c>
      <c r="F2288">
        <v>0</v>
      </c>
      <c r="G2288">
        <v>5.434782608695652E-2</v>
      </c>
      <c r="H2288">
        <v>3.8167938931297711E-2</v>
      </c>
      <c r="I2288">
        <v>4.4843049327354258E-2</v>
      </c>
      <c r="J2288">
        <v>0.13735881434560851</v>
      </c>
    </row>
    <row r="2289" spans="1:10" x14ac:dyDescent="0.3">
      <c r="A2289">
        <v>2.0100502512562811E-2</v>
      </c>
      <c r="B2289">
        <v>0.8</v>
      </c>
      <c r="C2289">
        <v>3.921568627450981E-2</v>
      </c>
      <c r="D2289">
        <v>0</v>
      </c>
      <c r="E2289">
        <v>0</v>
      </c>
      <c r="F2289">
        <v>0</v>
      </c>
      <c r="G2289">
        <v>1.507537688442211E-2</v>
      </c>
      <c r="H2289">
        <v>0.6</v>
      </c>
      <c r="I2289">
        <v>2.9411764705882359E-2</v>
      </c>
      <c r="J2289">
        <v>0.6444871415903044</v>
      </c>
    </row>
    <row r="2290" spans="1:10" x14ac:dyDescent="0.3">
      <c r="A2290">
        <v>8.8235294117647065E-2</v>
      </c>
      <c r="B2290">
        <v>0.6</v>
      </c>
      <c r="C2290">
        <v>0.15384615384615391</v>
      </c>
      <c r="D2290">
        <v>1.9801980198019799E-2</v>
      </c>
      <c r="E2290">
        <v>0.14285714285714279</v>
      </c>
      <c r="F2290">
        <v>3.4782608695652167E-2</v>
      </c>
      <c r="G2290">
        <v>7.8431372549019607E-2</v>
      </c>
      <c r="H2290">
        <v>0.53333333333333333</v>
      </c>
      <c r="I2290">
        <v>0.13675213675213671</v>
      </c>
      <c r="J2290">
        <v>0.7485168426344897</v>
      </c>
    </row>
    <row r="2291" spans="1:10" x14ac:dyDescent="0.3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</row>
    <row r="2292" spans="1:10" x14ac:dyDescent="0.3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</row>
    <row r="2293" spans="1:10" x14ac:dyDescent="0.3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</row>
    <row r="2294" spans="1:10" x14ac:dyDescent="0.3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</row>
    <row r="2295" spans="1:10" x14ac:dyDescent="0.3">
      <c r="A2295">
        <v>1.6129032258064519E-2</v>
      </c>
      <c r="B2295">
        <v>0.33333333333333331</v>
      </c>
      <c r="C2295">
        <v>3.0769230769230771E-2</v>
      </c>
      <c r="D2295">
        <v>0</v>
      </c>
      <c r="E2295">
        <v>0</v>
      </c>
      <c r="F2295">
        <v>0</v>
      </c>
      <c r="G2295">
        <v>1.6129032258064519E-2</v>
      </c>
      <c r="H2295">
        <v>0.33333333333333331</v>
      </c>
      <c r="I2295">
        <v>3.0769230769230771E-2</v>
      </c>
      <c r="J2295">
        <v>0.38023159636062859</v>
      </c>
    </row>
    <row r="2296" spans="1:10" x14ac:dyDescent="0.3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</row>
    <row r="2297" spans="1:10" x14ac:dyDescent="0.3">
      <c r="A2297">
        <v>1.3333333333333331E-2</v>
      </c>
      <c r="B2297">
        <v>0.33333333333333331</v>
      </c>
      <c r="C2297">
        <v>2.564102564102564E-2</v>
      </c>
      <c r="D2297">
        <v>0</v>
      </c>
      <c r="E2297">
        <v>0</v>
      </c>
      <c r="F2297">
        <v>0</v>
      </c>
      <c r="G2297">
        <v>1.3333333333333331E-2</v>
      </c>
      <c r="H2297">
        <v>0.33333333333333331</v>
      </c>
      <c r="I2297">
        <v>2.564102564102564E-2</v>
      </c>
      <c r="J2297">
        <v>0.37230769230769228</v>
      </c>
    </row>
    <row r="2298" spans="1:10" x14ac:dyDescent="0.3">
      <c r="A2298">
        <v>4.0322580645161289E-3</v>
      </c>
      <c r="B2298">
        <v>1</v>
      </c>
      <c r="C2298">
        <v>8.0321285140562242E-3</v>
      </c>
      <c r="D2298">
        <v>0</v>
      </c>
      <c r="E2298">
        <v>0</v>
      </c>
      <c r="F2298">
        <v>0</v>
      </c>
      <c r="G2298">
        <v>4.0322580645161289E-3</v>
      </c>
      <c r="H2298">
        <v>1</v>
      </c>
      <c r="I2298">
        <v>8.0321285140562242E-3</v>
      </c>
      <c r="J2298">
        <v>1.012064386578573</v>
      </c>
    </row>
    <row r="2299" spans="1:10" x14ac:dyDescent="0.3">
      <c r="A2299">
        <v>0.1162790697674419</v>
      </c>
      <c r="B2299">
        <v>0.5</v>
      </c>
      <c r="C2299">
        <v>0.18867924528301891</v>
      </c>
      <c r="D2299">
        <v>0</v>
      </c>
      <c r="E2299">
        <v>0</v>
      </c>
      <c r="F2299">
        <v>0</v>
      </c>
      <c r="G2299">
        <v>4.6511627906976737E-2</v>
      </c>
      <c r="H2299">
        <v>0.2</v>
      </c>
      <c r="I2299">
        <v>7.5471698113207544E-2</v>
      </c>
      <c r="J2299">
        <v>0.32198332602018431</v>
      </c>
    </row>
    <row r="2300" spans="1:10" x14ac:dyDescent="0.3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</row>
    <row r="2301" spans="1:10" x14ac:dyDescent="0.3">
      <c r="A2301">
        <v>5.3254437869822487E-2</v>
      </c>
      <c r="B2301">
        <v>0.5625</v>
      </c>
      <c r="C2301">
        <v>9.7297297297297289E-2</v>
      </c>
      <c r="D2301">
        <v>0</v>
      </c>
      <c r="E2301">
        <v>0</v>
      </c>
      <c r="F2301">
        <v>0</v>
      </c>
      <c r="G2301">
        <v>4.142011834319527E-2</v>
      </c>
      <c r="H2301">
        <v>0.4375</v>
      </c>
      <c r="I2301">
        <v>7.5675675675675694E-2</v>
      </c>
      <c r="J2301">
        <v>0.55459579401887094</v>
      </c>
    </row>
    <row r="2302" spans="1:10" x14ac:dyDescent="0.3">
      <c r="A2302">
        <v>3.0674846625766871E-2</v>
      </c>
      <c r="B2302">
        <v>0.83333333333333337</v>
      </c>
      <c r="C2302">
        <v>5.9171597633136092E-2</v>
      </c>
      <c r="D2302">
        <v>6.1728395061728392E-3</v>
      </c>
      <c r="E2302">
        <v>0.2</v>
      </c>
      <c r="F2302">
        <v>1.1976047904191619E-2</v>
      </c>
      <c r="G2302">
        <v>3.0674846625766871E-2</v>
      </c>
      <c r="H2302">
        <v>0.83333333333333337</v>
      </c>
      <c r="I2302">
        <v>5.9171597633136092E-2</v>
      </c>
      <c r="J2302">
        <v>0.92317977759223635</v>
      </c>
    </row>
    <row r="2303" spans="1:10" x14ac:dyDescent="0.3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</row>
    <row r="2304" spans="1:10" x14ac:dyDescent="0.3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</row>
    <row r="2305" spans="1:10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</row>
    <row r="2306" spans="1:10" x14ac:dyDescent="0.3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</row>
    <row r="2307" spans="1:10" x14ac:dyDescent="0.3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</row>
    <row r="2308" spans="1:10" x14ac:dyDescent="0.3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</row>
    <row r="2309" spans="1:10" x14ac:dyDescent="0.3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</row>
    <row r="2310" spans="1:10" x14ac:dyDescent="0.3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</row>
    <row r="2311" spans="1:10" x14ac:dyDescent="0.3">
      <c r="A2311">
        <v>2.1276595744680851E-2</v>
      </c>
      <c r="B2311">
        <v>1</v>
      </c>
      <c r="C2311">
        <v>4.1666666666666671E-2</v>
      </c>
      <c r="D2311">
        <v>0</v>
      </c>
      <c r="E2311">
        <v>0</v>
      </c>
      <c r="F2311">
        <v>0</v>
      </c>
      <c r="G2311">
        <v>2.1276595744680851E-2</v>
      </c>
      <c r="H2311">
        <v>1</v>
      </c>
      <c r="I2311">
        <v>4.1666666666666671E-2</v>
      </c>
      <c r="J2311">
        <v>1.062943262411348</v>
      </c>
    </row>
    <row r="2312" spans="1:10" x14ac:dyDescent="0.3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</row>
    <row r="2313" spans="1:10" x14ac:dyDescent="0.3">
      <c r="A2313">
        <v>0.14285714285714279</v>
      </c>
      <c r="B2313">
        <v>0.5</v>
      </c>
      <c r="C2313">
        <v>0.22222222222222221</v>
      </c>
      <c r="D2313">
        <v>0</v>
      </c>
      <c r="E2313">
        <v>0</v>
      </c>
      <c r="F2313">
        <v>0</v>
      </c>
      <c r="G2313">
        <v>0.14285714285714279</v>
      </c>
      <c r="H2313">
        <v>0.5</v>
      </c>
      <c r="I2313">
        <v>0.22222222222222221</v>
      </c>
      <c r="J2313">
        <v>0.865079365079365</v>
      </c>
    </row>
    <row r="2314" spans="1:10" x14ac:dyDescent="0.3">
      <c r="A2314">
        <v>0.1818181818181818</v>
      </c>
      <c r="B2314">
        <v>1</v>
      </c>
      <c r="C2314">
        <v>0.30769230769230771</v>
      </c>
      <c r="D2314">
        <v>0</v>
      </c>
      <c r="E2314">
        <v>0</v>
      </c>
      <c r="F2314">
        <v>0</v>
      </c>
      <c r="G2314">
        <v>9.0909090909090912E-2</v>
      </c>
      <c r="H2314">
        <v>0.5</v>
      </c>
      <c r="I2314">
        <v>0.15384615384615391</v>
      </c>
      <c r="J2314">
        <v>0.74475524475524479</v>
      </c>
    </row>
    <row r="2315" spans="1:10" x14ac:dyDescent="0.3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</row>
    <row r="2316" spans="1:10" x14ac:dyDescent="0.3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</row>
    <row r="2317" spans="1:10" x14ac:dyDescent="0.3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</row>
    <row r="2318" spans="1:10" x14ac:dyDescent="0.3">
      <c r="A2318">
        <v>8.0000000000000002E-3</v>
      </c>
      <c r="B2318">
        <v>1</v>
      </c>
      <c r="C2318">
        <v>1.5873015873015869E-2</v>
      </c>
      <c r="D2318">
        <v>0</v>
      </c>
      <c r="E2318">
        <v>0</v>
      </c>
      <c r="F2318">
        <v>0</v>
      </c>
      <c r="G2318">
        <v>8.0000000000000002E-3</v>
      </c>
      <c r="H2318">
        <v>1</v>
      </c>
      <c r="I2318">
        <v>1.5873015873015869E-2</v>
      </c>
      <c r="J2318">
        <v>1.023873015873016</v>
      </c>
    </row>
    <row r="2319" spans="1:10" x14ac:dyDescent="0.3">
      <c r="A2319">
        <v>6.097560975609756E-2</v>
      </c>
      <c r="B2319">
        <v>0.35714285714285721</v>
      </c>
      <c r="C2319">
        <v>0.1041666666666667</v>
      </c>
      <c r="D2319">
        <v>0</v>
      </c>
      <c r="E2319">
        <v>0</v>
      </c>
      <c r="F2319">
        <v>0</v>
      </c>
      <c r="G2319">
        <v>3.048780487804878E-2</v>
      </c>
      <c r="H2319">
        <v>0.1785714285714286</v>
      </c>
      <c r="I2319">
        <v>5.2083333333333343E-2</v>
      </c>
      <c r="J2319">
        <v>0.26114256678281073</v>
      </c>
    </row>
    <row r="2320" spans="1:10" x14ac:dyDescent="0.3">
      <c r="A2320">
        <v>7.3529411764705881E-3</v>
      </c>
      <c r="B2320">
        <v>0.5</v>
      </c>
      <c r="C2320">
        <v>1.4492753623188409E-2</v>
      </c>
      <c r="D2320">
        <v>0</v>
      </c>
      <c r="E2320">
        <v>0</v>
      </c>
      <c r="F2320">
        <v>0</v>
      </c>
      <c r="G2320">
        <v>7.3529411764705881E-3</v>
      </c>
      <c r="H2320">
        <v>0.5</v>
      </c>
      <c r="I2320">
        <v>1.4492753623188409E-2</v>
      </c>
      <c r="J2320">
        <v>0.52184569479965892</v>
      </c>
    </row>
    <row r="2321" spans="1:10" x14ac:dyDescent="0.3">
      <c r="A2321">
        <v>0.05</v>
      </c>
      <c r="B2321">
        <v>0.2</v>
      </c>
      <c r="C2321">
        <v>8.0000000000000016E-2</v>
      </c>
      <c r="D2321">
        <v>0</v>
      </c>
      <c r="E2321">
        <v>0</v>
      </c>
      <c r="F2321">
        <v>0</v>
      </c>
      <c r="G2321">
        <v>0.05</v>
      </c>
      <c r="H2321">
        <v>0.2</v>
      </c>
      <c r="I2321">
        <v>8.0000000000000016E-2</v>
      </c>
      <c r="J2321">
        <v>0.33</v>
      </c>
    </row>
    <row r="2322" spans="1:10" x14ac:dyDescent="0.3">
      <c r="A2322">
        <v>5.7471264367816091E-3</v>
      </c>
      <c r="B2322">
        <v>1</v>
      </c>
      <c r="C2322">
        <v>1.142857142857143E-2</v>
      </c>
      <c r="D2322">
        <v>0</v>
      </c>
      <c r="E2322">
        <v>0</v>
      </c>
      <c r="F2322">
        <v>0</v>
      </c>
      <c r="G2322">
        <v>5.7471264367816091E-3</v>
      </c>
      <c r="H2322">
        <v>1</v>
      </c>
      <c r="I2322">
        <v>1.142857142857143E-2</v>
      </c>
      <c r="J2322">
        <v>1.017175697865353</v>
      </c>
    </row>
    <row r="2323" spans="1:10" x14ac:dyDescent="0.3">
      <c r="A2323">
        <v>1.183431952662722E-2</v>
      </c>
      <c r="B2323">
        <v>0.66666666666666663</v>
      </c>
      <c r="C2323">
        <v>2.3255813953488368E-2</v>
      </c>
      <c r="D2323">
        <v>0</v>
      </c>
      <c r="E2323">
        <v>0</v>
      </c>
      <c r="F2323">
        <v>0</v>
      </c>
      <c r="G2323">
        <v>5.9171597633136093E-3</v>
      </c>
      <c r="H2323">
        <v>0.33333333333333331</v>
      </c>
      <c r="I2323">
        <v>1.1627906976744189E-2</v>
      </c>
      <c r="J2323">
        <v>0.35087840007339111</v>
      </c>
    </row>
    <row r="2324" spans="1:10" x14ac:dyDescent="0.3">
      <c r="A2324">
        <v>3.968253968253968E-3</v>
      </c>
      <c r="B2324">
        <v>0.5</v>
      </c>
      <c r="C2324">
        <v>7.874015748031496E-3</v>
      </c>
      <c r="D2324">
        <v>0</v>
      </c>
      <c r="E2324">
        <v>0</v>
      </c>
      <c r="F2324">
        <v>0</v>
      </c>
      <c r="G2324">
        <v>3.968253968253968E-3</v>
      </c>
      <c r="H2324">
        <v>0.5</v>
      </c>
      <c r="I2324">
        <v>7.874015748031496E-3</v>
      </c>
      <c r="J2324">
        <v>0.51184226971628544</v>
      </c>
    </row>
    <row r="2325" spans="1:10" x14ac:dyDescent="0.3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</row>
    <row r="2326" spans="1:10" x14ac:dyDescent="0.3">
      <c r="A2326">
        <v>0.15909090909090909</v>
      </c>
      <c r="B2326">
        <v>0.22580645161290319</v>
      </c>
      <c r="C2326">
        <v>0.18666666666666659</v>
      </c>
      <c r="D2326">
        <v>0</v>
      </c>
      <c r="E2326">
        <v>0</v>
      </c>
      <c r="F2326">
        <v>0</v>
      </c>
      <c r="G2326">
        <v>0.1136363636363636</v>
      </c>
      <c r="H2326">
        <v>0.16129032258064521</v>
      </c>
      <c r="I2326">
        <v>0.1333333333333333</v>
      </c>
      <c r="J2326">
        <v>0.40826001955034208</v>
      </c>
    </row>
    <row r="2327" spans="1:10" x14ac:dyDescent="0.3">
      <c r="A2327">
        <v>7.1428571428571425E-2</v>
      </c>
      <c r="B2327">
        <v>1</v>
      </c>
      <c r="C2327">
        <v>0.1333333333333333</v>
      </c>
      <c r="D2327">
        <v>0</v>
      </c>
      <c r="E2327">
        <v>0</v>
      </c>
      <c r="F2327">
        <v>0</v>
      </c>
      <c r="G2327">
        <v>4.7619047619047623E-2</v>
      </c>
      <c r="H2327">
        <v>0.66666666666666663</v>
      </c>
      <c r="I2327">
        <v>8.8888888888888892E-2</v>
      </c>
      <c r="J2327">
        <v>0.8031746031746031</v>
      </c>
    </row>
    <row r="2328" spans="1:10" x14ac:dyDescent="0.3">
      <c r="A2328">
        <v>5.7142857142857141E-2</v>
      </c>
      <c r="B2328">
        <v>0.25</v>
      </c>
      <c r="C2328">
        <v>9.3023255813953473E-2</v>
      </c>
      <c r="D2328">
        <v>0</v>
      </c>
      <c r="E2328">
        <v>0</v>
      </c>
      <c r="F2328">
        <v>0</v>
      </c>
      <c r="G2328">
        <v>4.2857142857142858E-2</v>
      </c>
      <c r="H2328">
        <v>0.1875</v>
      </c>
      <c r="I2328">
        <v>6.9767441860465101E-2</v>
      </c>
      <c r="J2328">
        <v>0.30012458471760789</v>
      </c>
    </row>
    <row r="2329" spans="1:10" x14ac:dyDescent="0.3">
      <c r="A2329">
        <v>4.5662100456621002E-3</v>
      </c>
      <c r="B2329">
        <v>1</v>
      </c>
      <c r="C2329">
        <v>9.0909090909090905E-3</v>
      </c>
      <c r="D2329">
        <v>0</v>
      </c>
      <c r="E2329">
        <v>0</v>
      </c>
      <c r="F2329">
        <v>0</v>
      </c>
      <c r="G2329">
        <v>4.5662100456621002E-3</v>
      </c>
      <c r="H2329">
        <v>1</v>
      </c>
      <c r="I2329">
        <v>9.0909090909090905E-3</v>
      </c>
      <c r="J2329">
        <v>1.0136571191365711</v>
      </c>
    </row>
    <row r="2330" spans="1:10" x14ac:dyDescent="0.3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</row>
    <row r="2331" spans="1:10" x14ac:dyDescent="0.3">
      <c r="A2331">
        <v>1.515151515151515E-2</v>
      </c>
      <c r="B2331">
        <v>0.5</v>
      </c>
      <c r="C2331">
        <v>2.9411764705882359E-2</v>
      </c>
      <c r="D2331">
        <v>0</v>
      </c>
      <c r="E2331">
        <v>0</v>
      </c>
      <c r="F2331">
        <v>0</v>
      </c>
      <c r="G2331">
        <v>1.515151515151515E-2</v>
      </c>
      <c r="H2331">
        <v>0.5</v>
      </c>
      <c r="I2331">
        <v>2.9411764705882359E-2</v>
      </c>
      <c r="J2331">
        <v>0.5445632798573975</v>
      </c>
    </row>
    <row r="2332" spans="1:10" x14ac:dyDescent="0.3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</row>
    <row r="2333" spans="1:10" x14ac:dyDescent="0.3">
      <c r="A2333">
        <v>1.754385964912281E-2</v>
      </c>
      <c r="B2333">
        <v>0.5</v>
      </c>
      <c r="C2333">
        <v>3.3898305084745763E-2</v>
      </c>
      <c r="D2333">
        <v>0</v>
      </c>
      <c r="E2333">
        <v>0</v>
      </c>
      <c r="F2333">
        <v>0</v>
      </c>
      <c r="G2333">
        <v>1.754385964912281E-2</v>
      </c>
      <c r="H2333">
        <v>0.5</v>
      </c>
      <c r="I2333">
        <v>3.3898305084745763E-2</v>
      </c>
      <c r="J2333">
        <v>0.55144216473386864</v>
      </c>
    </row>
    <row r="2334" spans="1:10" x14ac:dyDescent="0.3">
      <c r="A2334">
        <v>4.0983606557377051E-3</v>
      </c>
      <c r="B2334">
        <v>1</v>
      </c>
      <c r="C2334">
        <v>8.1632653061224497E-3</v>
      </c>
      <c r="D2334">
        <v>0</v>
      </c>
      <c r="E2334">
        <v>0</v>
      </c>
      <c r="F2334">
        <v>0</v>
      </c>
      <c r="G2334">
        <v>4.0983606557377051E-3</v>
      </c>
      <c r="H2334">
        <v>1</v>
      </c>
      <c r="I2334">
        <v>8.1632653061224497E-3</v>
      </c>
      <c r="J2334">
        <v>1.01226162596186</v>
      </c>
    </row>
    <row r="2335" spans="1:10" x14ac:dyDescent="0.3">
      <c r="A2335">
        <v>1.9801980198019799E-2</v>
      </c>
      <c r="B2335">
        <v>0.33333333333333331</v>
      </c>
      <c r="C2335">
        <v>3.7383177570093462E-2</v>
      </c>
      <c r="D2335">
        <v>0</v>
      </c>
      <c r="E2335">
        <v>0</v>
      </c>
      <c r="F2335">
        <v>0</v>
      </c>
      <c r="G2335">
        <v>1.9801980198019799E-2</v>
      </c>
      <c r="H2335">
        <v>0.33333333333333331</v>
      </c>
      <c r="I2335">
        <v>3.7383177570093462E-2</v>
      </c>
      <c r="J2335">
        <v>0.3905184911014466</v>
      </c>
    </row>
    <row r="2336" spans="1:10" x14ac:dyDescent="0.3">
      <c r="A2336">
        <v>2.6086956521739129E-2</v>
      </c>
      <c r="B2336">
        <v>0.75</v>
      </c>
      <c r="C2336">
        <v>5.0420168067226892E-2</v>
      </c>
      <c r="D2336">
        <v>0</v>
      </c>
      <c r="E2336">
        <v>0</v>
      </c>
      <c r="F2336">
        <v>0</v>
      </c>
      <c r="G2336">
        <v>2.6086956521739129E-2</v>
      </c>
      <c r="H2336">
        <v>0.75</v>
      </c>
      <c r="I2336">
        <v>5.0420168067226892E-2</v>
      </c>
      <c r="J2336">
        <v>0.82650712458896602</v>
      </c>
    </row>
    <row r="2337" spans="1:10" x14ac:dyDescent="0.3">
      <c r="A2337">
        <v>2.2026431718061679E-2</v>
      </c>
      <c r="B2337">
        <v>0.38461538461538458</v>
      </c>
      <c r="C2337">
        <v>4.1666666666666671E-2</v>
      </c>
      <c r="D2337">
        <v>0</v>
      </c>
      <c r="E2337">
        <v>0</v>
      </c>
      <c r="F2337">
        <v>0</v>
      </c>
      <c r="G2337">
        <v>1.7621145374449341E-2</v>
      </c>
      <c r="H2337">
        <v>0.30769230769230771</v>
      </c>
      <c r="I2337">
        <v>3.333333333333334E-2</v>
      </c>
      <c r="J2337">
        <v>0.3586467864000904</v>
      </c>
    </row>
    <row r="2338" spans="1:10" x14ac:dyDescent="0.3">
      <c r="A2338">
        <v>0.125</v>
      </c>
      <c r="B2338">
        <v>0.5</v>
      </c>
      <c r="C2338">
        <v>0.2</v>
      </c>
      <c r="D2338">
        <v>0</v>
      </c>
      <c r="E2338">
        <v>0</v>
      </c>
      <c r="F2338">
        <v>0</v>
      </c>
      <c r="G2338">
        <v>0.125</v>
      </c>
      <c r="H2338">
        <v>0.5</v>
      </c>
      <c r="I2338">
        <v>0.2</v>
      </c>
      <c r="J2338">
        <v>0.82499999999999996</v>
      </c>
    </row>
    <row r="2339" spans="1:10" x14ac:dyDescent="0.3">
      <c r="A2339">
        <v>0.1111111111111111</v>
      </c>
      <c r="B2339">
        <v>0.33333333333333331</v>
      </c>
      <c r="C2339">
        <v>0.16666666666666671</v>
      </c>
      <c r="D2339">
        <v>0</v>
      </c>
      <c r="E2339">
        <v>0</v>
      </c>
      <c r="F2339">
        <v>0</v>
      </c>
      <c r="G2339">
        <v>0.1111111111111111</v>
      </c>
      <c r="H2339">
        <v>0.33333333333333331</v>
      </c>
      <c r="I2339">
        <v>0.16666666666666671</v>
      </c>
      <c r="J2339">
        <v>0.61111111111111105</v>
      </c>
    </row>
    <row r="2340" spans="1:10" x14ac:dyDescent="0.3">
      <c r="A2340">
        <v>2.197802197802198E-2</v>
      </c>
      <c r="B2340">
        <v>0.66666666666666663</v>
      </c>
      <c r="C2340">
        <v>4.2553191489361701E-2</v>
      </c>
      <c r="D2340">
        <v>0</v>
      </c>
      <c r="E2340">
        <v>0</v>
      </c>
      <c r="F2340">
        <v>0</v>
      </c>
      <c r="G2340">
        <v>2.197802197802198E-2</v>
      </c>
      <c r="H2340">
        <v>0.66666666666666663</v>
      </c>
      <c r="I2340">
        <v>4.2553191489361701E-2</v>
      </c>
      <c r="J2340">
        <v>0.73119788013405029</v>
      </c>
    </row>
    <row r="2341" spans="1:10" x14ac:dyDescent="0.3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</row>
    <row r="2342" spans="1:10" x14ac:dyDescent="0.3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</row>
    <row r="2343" spans="1:10" x14ac:dyDescent="0.3">
      <c r="A2343">
        <v>1.149425287356322E-2</v>
      </c>
      <c r="B2343">
        <v>0.25</v>
      </c>
      <c r="C2343">
        <v>2.197802197802198E-2</v>
      </c>
      <c r="D2343">
        <v>0</v>
      </c>
      <c r="E2343">
        <v>0</v>
      </c>
      <c r="F2343">
        <v>0</v>
      </c>
      <c r="G2343">
        <v>1.149425287356322E-2</v>
      </c>
      <c r="H2343">
        <v>0.25</v>
      </c>
      <c r="I2343">
        <v>2.197802197802198E-2</v>
      </c>
      <c r="J2343">
        <v>0.28347227485158522</v>
      </c>
    </row>
    <row r="2344" spans="1:10" x14ac:dyDescent="0.3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</row>
    <row r="2345" spans="1:10" x14ac:dyDescent="0.3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</row>
    <row r="2346" spans="1:10" x14ac:dyDescent="0.3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</row>
    <row r="2347" spans="1:10" x14ac:dyDescent="0.3">
      <c r="A2347">
        <v>3.7974683544303799E-2</v>
      </c>
      <c r="B2347">
        <v>0.75</v>
      </c>
      <c r="C2347">
        <v>7.2289156626506021E-2</v>
      </c>
      <c r="D2347">
        <v>0</v>
      </c>
      <c r="E2347">
        <v>0</v>
      </c>
      <c r="F2347">
        <v>0</v>
      </c>
      <c r="G2347">
        <v>3.7974683544303799E-2</v>
      </c>
      <c r="H2347">
        <v>0.75</v>
      </c>
      <c r="I2347">
        <v>7.2289156626506021E-2</v>
      </c>
      <c r="J2347">
        <v>0.86026384017080981</v>
      </c>
    </row>
    <row r="2348" spans="1:10" x14ac:dyDescent="0.3">
      <c r="A2348">
        <v>0.14285714285714279</v>
      </c>
      <c r="B2348">
        <v>0.33333333333333331</v>
      </c>
      <c r="C2348">
        <v>0.2</v>
      </c>
      <c r="D2348">
        <v>0</v>
      </c>
      <c r="E2348">
        <v>0</v>
      </c>
      <c r="F2348">
        <v>0</v>
      </c>
      <c r="G2348">
        <v>0.14285714285714279</v>
      </c>
      <c r="H2348">
        <v>0.33333333333333331</v>
      </c>
      <c r="I2348">
        <v>0.2</v>
      </c>
      <c r="J2348">
        <v>0.67619047619047623</v>
      </c>
    </row>
    <row r="2349" spans="1:10" x14ac:dyDescent="0.3">
      <c r="A2349">
        <v>4.6948356807511738E-3</v>
      </c>
      <c r="B2349">
        <v>1</v>
      </c>
      <c r="C2349">
        <v>9.3457943925233638E-3</v>
      </c>
      <c r="D2349">
        <v>0</v>
      </c>
      <c r="E2349">
        <v>0</v>
      </c>
      <c r="F2349">
        <v>0</v>
      </c>
      <c r="G2349">
        <v>4.6948356807511738E-3</v>
      </c>
      <c r="H2349">
        <v>1</v>
      </c>
      <c r="I2349">
        <v>9.3457943925233638E-3</v>
      </c>
      <c r="J2349">
        <v>1.0140406300732741</v>
      </c>
    </row>
    <row r="2350" spans="1:10" x14ac:dyDescent="0.3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</row>
    <row r="2351" spans="1:10" x14ac:dyDescent="0.3">
      <c r="A2351">
        <v>1.282051282051282E-2</v>
      </c>
      <c r="B2351">
        <v>1</v>
      </c>
      <c r="C2351">
        <v>2.5316455696202531E-2</v>
      </c>
      <c r="D2351">
        <v>0</v>
      </c>
      <c r="E2351">
        <v>0</v>
      </c>
      <c r="F2351">
        <v>0</v>
      </c>
      <c r="G2351">
        <v>1.282051282051282E-2</v>
      </c>
      <c r="H2351">
        <v>1</v>
      </c>
      <c r="I2351">
        <v>2.5316455696202531E-2</v>
      </c>
      <c r="J2351">
        <v>1.038136968516715</v>
      </c>
    </row>
    <row r="2352" spans="1:10" x14ac:dyDescent="0.3">
      <c r="A2352">
        <v>1.025641025641026E-2</v>
      </c>
      <c r="B2352">
        <v>1</v>
      </c>
      <c r="C2352">
        <v>2.030456852791878E-2</v>
      </c>
      <c r="D2352">
        <v>0</v>
      </c>
      <c r="E2352">
        <v>0</v>
      </c>
      <c r="F2352">
        <v>0</v>
      </c>
      <c r="G2352">
        <v>1.025641025641026E-2</v>
      </c>
      <c r="H2352">
        <v>1</v>
      </c>
      <c r="I2352">
        <v>2.030456852791878E-2</v>
      </c>
      <c r="J2352">
        <v>1.0305609787843291</v>
      </c>
    </row>
    <row r="2353" spans="1:10" x14ac:dyDescent="0.3">
      <c r="A2353">
        <v>5.0505050505050509E-3</v>
      </c>
      <c r="B2353">
        <v>0.2</v>
      </c>
      <c r="C2353">
        <v>9.8522167487684748E-3</v>
      </c>
      <c r="D2353">
        <v>0</v>
      </c>
      <c r="E2353">
        <v>0</v>
      </c>
      <c r="F2353">
        <v>0</v>
      </c>
      <c r="G2353">
        <v>5.0505050505050509E-3</v>
      </c>
      <c r="H2353">
        <v>0.2</v>
      </c>
      <c r="I2353">
        <v>9.8522167487684748E-3</v>
      </c>
      <c r="J2353">
        <v>0.21490272179927361</v>
      </c>
    </row>
    <row r="2354" spans="1:10" x14ac:dyDescent="0.3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</row>
    <row r="2355" spans="1:10" x14ac:dyDescent="0.3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</row>
    <row r="2356" spans="1:10" x14ac:dyDescent="0.3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</row>
    <row r="2357" spans="1:10" x14ac:dyDescent="0.3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</row>
    <row r="2358" spans="1:10" x14ac:dyDescent="0.3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</row>
    <row r="2359" spans="1:10" x14ac:dyDescent="0.3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</row>
    <row r="2360" spans="1:10" x14ac:dyDescent="0.3">
      <c r="A2360">
        <v>4.11522633744856E-3</v>
      </c>
      <c r="B2360">
        <v>1</v>
      </c>
      <c r="C2360">
        <v>8.1967213114754103E-3</v>
      </c>
      <c r="D2360">
        <v>0</v>
      </c>
      <c r="E2360">
        <v>0</v>
      </c>
      <c r="F2360">
        <v>0</v>
      </c>
      <c r="G2360">
        <v>4.11522633744856E-3</v>
      </c>
      <c r="H2360">
        <v>1</v>
      </c>
      <c r="I2360">
        <v>8.1967213114754103E-3</v>
      </c>
      <c r="J2360">
        <v>1.012311947648924</v>
      </c>
    </row>
    <row r="2361" spans="1:10" x14ac:dyDescent="0.3">
      <c r="A2361">
        <v>4.4052863436123352E-3</v>
      </c>
      <c r="B2361">
        <v>0.33333333333333331</v>
      </c>
      <c r="C2361">
        <v>8.6956521739130453E-3</v>
      </c>
      <c r="D2361">
        <v>0</v>
      </c>
      <c r="E2361">
        <v>0</v>
      </c>
      <c r="F2361">
        <v>0</v>
      </c>
      <c r="G2361">
        <v>4.4052863436123352E-3</v>
      </c>
      <c r="H2361">
        <v>0.33333333333333331</v>
      </c>
      <c r="I2361">
        <v>8.6956521739130453E-3</v>
      </c>
      <c r="J2361">
        <v>0.34643427185085868</v>
      </c>
    </row>
    <row r="2362" spans="1:10" x14ac:dyDescent="0.3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</row>
    <row r="2363" spans="1:10" x14ac:dyDescent="0.3">
      <c r="A2363">
        <v>0.08</v>
      </c>
      <c r="B2363">
        <v>0.5</v>
      </c>
      <c r="C2363">
        <v>0.13793103448275859</v>
      </c>
      <c r="D2363">
        <v>0</v>
      </c>
      <c r="E2363">
        <v>0</v>
      </c>
      <c r="F2363">
        <v>0</v>
      </c>
      <c r="G2363">
        <v>0.08</v>
      </c>
      <c r="H2363">
        <v>0.5</v>
      </c>
      <c r="I2363">
        <v>0.13793103448275859</v>
      </c>
      <c r="J2363">
        <v>0.71793103448275863</v>
      </c>
    </row>
    <row r="2364" spans="1:10" x14ac:dyDescent="0.3">
      <c r="A2364">
        <v>2.8301886792452831E-2</v>
      </c>
      <c r="B2364">
        <v>0.6</v>
      </c>
      <c r="C2364">
        <v>5.4054054054054057E-2</v>
      </c>
      <c r="D2364">
        <v>0</v>
      </c>
      <c r="E2364">
        <v>0</v>
      </c>
      <c r="F2364">
        <v>0</v>
      </c>
      <c r="G2364">
        <v>2.8301886792452831E-2</v>
      </c>
      <c r="H2364">
        <v>0.6</v>
      </c>
      <c r="I2364">
        <v>5.4054054054054057E-2</v>
      </c>
      <c r="J2364">
        <v>0.68235594084650686</v>
      </c>
    </row>
    <row r="2365" spans="1:10" x14ac:dyDescent="0.3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</row>
    <row r="2366" spans="1:10" x14ac:dyDescent="0.3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</row>
    <row r="2367" spans="1:10" x14ac:dyDescent="0.3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</row>
    <row r="2368" spans="1:10" x14ac:dyDescent="0.3">
      <c r="A2368">
        <v>5.208333333333333E-3</v>
      </c>
      <c r="B2368">
        <v>0.33333333333333331</v>
      </c>
      <c r="C2368">
        <v>1.025641025641026E-2</v>
      </c>
      <c r="D2368">
        <v>0</v>
      </c>
      <c r="E2368">
        <v>0</v>
      </c>
      <c r="F2368">
        <v>0</v>
      </c>
      <c r="G2368">
        <v>5.208333333333333E-3</v>
      </c>
      <c r="H2368">
        <v>0.33333333333333331</v>
      </c>
      <c r="I2368">
        <v>1.025641025641026E-2</v>
      </c>
      <c r="J2368">
        <v>0.34879807692307691</v>
      </c>
    </row>
    <row r="2369" spans="1:10" x14ac:dyDescent="0.3">
      <c r="A2369">
        <v>5.2631578947368418E-2</v>
      </c>
      <c r="B2369">
        <v>0.5</v>
      </c>
      <c r="C2369">
        <v>9.5238095238095247E-2</v>
      </c>
      <c r="D2369">
        <v>0</v>
      </c>
      <c r="E2369">
        <v>0</v>
      </c>
      <c r="F2369">
        <v>0</v>
      </c>
      <c r="G2369">
        <v>5.2631578947368418E-2</v>
      </c>
      <c r="H2369">
        <v>0.5</v>
      </c>
      <c r="I2369">
        <v>9.5238095238095247E-2</v>
      </c>
      <c r="J2369">
        <v>0.6478696741854636</v>
      </c>
    </row>
    <row r="2370" spans="1:10" x14ac:dyDescent="0.3">
      <c r="A2370">
        <v>6.3291139240506333E-2</v>
      </c>
      <c r="B2370">
        <v>9.2592592592592587E-2</v>
      </c>
      <c r="C2370">
        <v>7.5187969924812026E-2</v>
      </c>
      <c r="D2370">
        <v>0</v>
      </c>
      <c r="E2370">
        <v>0</v>
      </c>
      <c r="F2370">
        <v>0</v>
      </c>
      <c r="G2370">
        <v>6.3291139240506333E-2</v>
      </c>
      <c r="H2370">
        <v>9.2592592592592587E-2</v>
      </c>
      <c r="I2370">
        <v>7.5187969924812026E-2</v>
      </c>
      <c r="J2370">
        <v>0.23107170175791089</v>
      </c>
    </row>
    <row r="2371" spans="1:10" x14ac:dyDescent="0.3">
      <c r="A2371">
        <v>0.2</v>
      </c>
      <c r="B2371">
        <v>1</v>
      </c>
      <c r="C2371">
        <v>0.33333333333333343</v>
      </c>
      <c r="D2371">
        <v>0</v>
      </c>
      <c r="E2371">
        <v>0</v>
      </c>
      <c r="F2371">
        <v>0</v>
      </c>
      <c r="G2371">
        <v>0.2</v>
      </c>
      <c r="H2371">
        <v>1</v>
      </c>
      <c r="I2371">
        <v>0.33333333333333343</v>
      </c>
      <c r="J2371">
        <v>1.533333333333333</v>
      </c>
    </row>
    <row r="2372" spans="1:10" x14ac:dyDescent="0.3">
      <c r="A2372">
        <v>6.9767441860465115E-2</v>
      </c>
      <c r="B2372">
        <v>0.6</v>
      </c>
      <c r="C2372">
        <v>0.125</v>
      </c>
      <c r="D2372">
        <v>0</v>
      </c>
      <c r="E2372">
        <v>0</v>
      </c>
      <c r="F2372">
        <v>0</v>
      </c>
      <c r="G2372">
        <v>6.9767441860465115E-2</v>
      </c>
      <c r="H2372">
        <v>0.6</v>
      </c>
      <c r="I2372">
        <v>0.125</v>
      </c>
      <c r="J2372">
        <v>0.79476744186046511</v>
      </c>
    </row>
    <row r="2373" spans="1:10" x14ac:dyDescent="0.3">
      <c r="A2373">
        <v>5.6179775280898866E-3</v>
      </c>
      <c r="B2373">
        <v>0.33333333333333331</v>
      </c>
      <c r="C2373">
        <v>1.104972375690608E-2</v>
      </c>
      <c r="D2373">
        <v>0</v>
      </c>
      <c r="E2373">
        <v>0</v>
      </c>
      <c r="F2373">
        <v>0</v>
      </c>
      <c r="G2373">
        <v>5.6179775280898866E-3</v>
      </c>
      <c r="H2373">
        <v>0.33333333333333331</v>
      </c>
      <c r="I2373">
        <v>1.104972375690608E-2</v>
      </c>
      <c r="J2373">
        <v>0.35000103461832932</v>
      </c>
    </row>
    <row r="2374" spans="1:10" x14ac:dyDescent="0.3">
      <c r="A2374">
        <v>5.4545454545454543E-2</v>
      </c>
      <c r="B2374">
        <v>0.42857142857142849</v>
      </c>
      <c r="C2374">
        <v>9.677419354838708E-2</v>
      </c>
      <c r="D2374">
        <v>0</v>
      </c>
      <c r="E2374">
        <v>0</v>
      </c>
      <c r="F2374">
        <v>0</v>
      </c>
      <c r="G2374">
        <v>3.6363636363636362E-2</v>
      </c>
      <c r="H2374">
        <v>0.2857142857142857</v>
      </c>
      <c r="I2374">
        <v>6.4516129032258049E-2</v>
      </c>
      <c r="J2374">
        <v>0.38659405111018008</v>
      </c>
    </row>
    <row r="2375" spans="1:10" x14ac:dyDescent="0.3">
      <c r="A2375">
        <v>7.7821011673151752E-3</v>
      </c>
      <c r="B2375">
        <v>1</v>
      </c>
      <c r="C2375">
        <v>1.5444015444015439E-2</v>
      </c>
      <c r="D2375">
        <v>0</v>
      </c>
      <c r="E2375">
        <v>0</v>
      </c>
      <c r="F2375">
        <v>0</v>
      </c>
      <c r="G2375">
        <v>7.7821011673151752E-3</v>
      </c>
      <c r="H2375">
        <v>1</v>
      </c>
      <c r="I2375">
        <v>1.5444015444015439E-2</v>
      </c>
      <c r="J2375">
        <v>1.023226116611331</v>
      </c>
    </row>
    <row r="2376" spans="1:10" x14ac:dyDescent="0.3">
      <c r="A2376">
        <v>4.5454545454545452E-3</v>
      </c>
      <c r="B2376">
        <v>0.5</v>
      </c>
      <c r="C2376">
        <v>9.0090090090090089E-3</v>
      </c>
      <c r="D2376">
        <v>0</v>
      </c>
      <c r="E2376">
        <v>0</v>
      </c>
      <c r="F2376">
        <v>0</v>
      </c>
      <c r="G2376">
        <v>4.5454545454545452E-3</v>
      </c>
      <c r="H2376">
        <v>0.5</v>
      </c>
      <c r="I2376">
        <v>9.0090090090090089E-3</v>
      </c>
      <c r="J2376">
        <v>0.51355446355446355</v>
      </c>
    </row>
    <row r="2377" spans="1:10" x14ac:dyDescent="0.3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</row>
    <row r="2378" spans="1:10" x14ac:dyDescent="0.3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</row>
    <row r="2379" spans="1:10" x14ac:dyDescent="0.3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</row>
    <row r="2380" spans="1:10" x14ac:dyDescent="0.3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</row>
    <row r="2381" spans="1:10" x14ac:dyDescent="0.3">
      <c r="A2381">
        <v>0.12179487179487181</v>
      </c>
      <c r="B2381">
        <v>0.5</v>
      </c>
      <c r="C2381">
        <v>0.19587628865979381</v>
      </c>
      <c r="D2381">
        <v>2.5806451612903229E-2</v>
      </c>
      <c r="E2381">
        <v>0.1081081081081081</v>
      </c>
      <c r="F2381">
        <v>4.1666666666666657E-2</v>
      </c>
      <c r="G2381">
        <v>0.1153846153846154</v>
      </c>
      <c r="H2381">
        <v>0.47368421052631582</v>
      </c>
      <c r="I2381">
        <v>0.18556701030927841</v>
      </c>
      <c r="J2381">
        <v>0.77463583622020948</v>
      </c>
    </row>
    <row r="2382" spans="1:10" x14ac:dyDescent="0.3">
      <c r="A2382">
        <v>1.1764705882352939E-2</v>
      </c>
      <c r="B2382">
        <v>0.5</v>
      </c>
      <c r="C2382">
        <v>2.298850574712644E-2</v>
      </c>
      <c r="D2382">
        <v>0</v>
      </c>
      <c r="E2382">
        <v>0</v>
      </c>
      <c r="F2382">
        <v>0</v>
      </c>
      <c r="G2382">
        <v>1.1764705882352939E-2</v>
      </c>
      <c r="H2382">
        <v>0.5</v>
      </c>
      <c r="I2382">
        <v>2.298850574712644E-2</v>
      </c>
      <c r="J2382">
        <v>0.53475321162947931</v>
      </c>
    </row>
    <row r="2383" spans="1:10" x14ac:dyDescent="0.3">
      <c r="A2383">
        <v>9.0909090909090912E-2</v>
      </c>
      <c r="B2383">
        <v>0.5625</v>
      </c>
      <c r="C2383">
        <v>0.15652173913043479</v>
      </c>
      <c r="D2383">
        <v>1.020408163265306E-2</v>
      </c>
      <c r="E2383">
        <v>6.6666666666666666E-2</v>
      </c>
      <c r="F2383">
        <v>1.7699115044247791E-2</v>
      </c>
      <c r="G2383">
        <v>8.0808080808080815E-2</v>
      </c>
      <c r="H2383">
        <v>0.5</v>
      </c>
      <c r="I2383">
        <v>0.1391304347826087</v>
      </c>
      <c r="J2383">
        <v>0.71993851559068944</v>
      </c>
    </row>
    <row r="2384" spans="1:10" x14ac:dyDescent="0.3">
      <c r="A2384">
        <v>5.2910052910052907E-3</v>
      </c>
      <c r="B2384">
        <v>0.5</v>
      </c>
      <c r="C2384">
        <v>1.0471204188481671E-2</v>
      </c>
      <c r="D2384">
        <v>0</v>
      </c>
      <c r="E2384">
        <v>0</v>
      </c>
      <c r="F2384">
        <v>0</v>
      </c>
      <c r="G2384">
        <v>5.2910052910052907E-3</v>
      </c>
      <c r="H2384">
        <v>0.5</v>
      </c>
      <c r="I2384">
        <v>1.0471204188481671E-2</v>
      </c>
      <c r="J2384">
        <v>0.51576220947948703</v>
      </c>
    </row>
    <row r="2385" spans="1:10" x14ac:dyDescent="0.3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</row>
    <row r="2386" spans="1:10" x14ac:dyDescent="0.3">
      <c r="A2386">
        <v>2.6315789473684209E-2</v>
      </c>
      <c r="B2386">
        <v>0.75</v>
      </c>
      <c r="C2386">
        <v>5.084745762711864E-2</v>
      </c>
      <c r="D2386">
        <v>0</v>
      </c>
      <c r="E2386">
        <v>0</v>
      </c>
      <c r="F2386">
        <v>0</v>
      </c>
      <c r="G2386">
        <v>2.6315789473684209E-2</v>
      </c>
      <c r="H2386">
        <v>0.75</v>
      </c>
      <c r="I2386">
        <v>5.084745762711864E-2</v>
      </c>
      <c r="J2386">
        <v>0.8271632471008028</v>
      </c>
    </row>
    <row r="2387" spans="1:10" x14ac:dyDescent="0.3">
      <c r="A2387">
        <v>1.3761467889908259E-2</v>
      </c>
      <c r="B2387">
        <v>0.75</v>
      </c>
      <c r="C2387">
        <v>2.7027027027027029E-2</v>
      </c>
      <c r="D2387">
        <v>0</v>
      </c>
      <c r="E2387">
        <v>0</v>
      </c>
      <c r="F2387">
        <v>0</v>
      </c>
      <c r="G2387">
        <v>1.3761467889908259E-2</v>
      </c>
      <c r="H2387">
        <v>0.75</v>
      </c>
      <c r="I2387">
        <v>2.7027027027027029E-2</v>
      </c>
      <c r="J2387">
        <v>0.79078849491693526</v>
      </c>
    </row>
    <row r="2388" spans="1:10" x14ac:dyDescent="0.3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</row>
    <row r="2389" spans="1:10" x14ac:dyDescent="0.3">
      <c r="A2389">
        <v>9.0909090909090912E-2</v>
      </c>
      <c r="B2389">
        <v>1</v>
      </c>
      <c r="C2389">
        <v>0.16666666666666671</v>
      </c>
      <c r="D2389">
        <v>0</v>
      </c>
      <c r="E2389">
        <v>0</v>
      </c>
      <c r="F2389">
        <v>0</v>
      </c>
      <c r="G2389">
        <v>9.0909090909090912E-2</v>
      </c>
      <c r="H2389">
        <v>1</v>
      </c>
      <c r="I2389">
        <v>0.16666666666666671</v>
      </c>
      <c r="J2389">
        <v>1.257575757575758</v>
      </c>
    </row>
    <row r="2390" spans="1:10" x14ac:dyDescent="0.3">
      <c r="A2390">
        <v>1.8292682926829271E-2</v>
      </c>
      <c r="B2390">
        <v>0.75</v>
      </c>
      <c r="C2390">
        <v>3.5714285714285712E-2</v>
      </c>
      <c r="D2390">
        <v>0</v>
      </c>
      <c r="E2390">
        <v>0</v>
      </c>
      <c r="F2390">
        <v>0</v>
      </c>
      <c r="G2390">
        <v>1.8292682926829271E-2</v>
      </c>
      <c r="H2390">
        <v>0.75</v>
      </c>
      <c r="I2390">
        <v>3.5714285714285712E-2</v>
      </c>
      <c r="J2390">
        <v>0.80400696864111498</v>
      </c>
    </row>
    <row r="2391" spans="1:10" x14ac:dyDescent="0.3">
      <c r="A2391">
        <v>7.6923076923076927E-2</v>
      </c>
      <c r="B2391">
        <v>1</v>
      </c>
      <c r="C2391">
        <v>0.1428571428571429</v>
      </c>
      <c r="D2391">
        <v>0</v>
      </c>
      <c r="E2391">
        <v>0</v>
      </c>
      <c r="F2391">
        <v>0</v>
      </c>
      <c r="G2391">
        <v>7.6923076923076927E-2</v>
      </c>
      <c r="H2391">
        <v>1</v>
      </c>
      <c r="I2391">
        <v>0.1428571428571429</v>
      </c>
      <c r="J2391">
        <v>1.2197802197802201</v>
      </c>
    </row>
    <row r="2392" spans="1:10" x14ac:dyDescent="0.3">
      <c r="A2392">
        <v>0.1818181818181818</v>
      </c>
      <c r="B2392">
        <v>0.4</v>
      </c>
      <c r="C2392">
        <v>0.25000000000000011</v>
      </c>
      <c r="D2392">
        <v>0</v>
      </c>
      <c r="E2392">
        <v>0</v>
      </c>
      <c r="F2392">
        <v>0</v>
      </c>
      <c r="G2392">
        <v>0.1818181818181818</v>
      </c>
      <c r="H2392">
        <v>0.4</v>
      </c>
      <c r="I2392">
        <v>0.25000000000000011</v>
      </c>
      <c r="J2392">
        <v>0.83181818181818179</v>
      </c>
    </row>
    <row r="2393" spans="1:10" x14ac:dyDescent="0.3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</row>
    <row r="2394" spans="1:10" x14ac:dyDescent="0.3">
      <c r="A2394">
        <v>0.10526315789473679</v>
      </c>
      <c r="B2394">
        <v>0.66666666666666663</v>
      </c>
      <c r="C2394">
        <v>0.1818181818181818</v>
      </c>
      <c r="D2394">
        <v>0</v>
      </c>
      <c r="E2394">
        <v>0</v>
      </c>
      <c r="F2394">
        <v>0</v>
      </c>
      <c r="G2394">
        <v>0.10526315789473679</v>
      </c>
      <c r="H2394">
        <v>0.66666666666666663</v>
      </c>
      <c r="I2394">
        <v>0.1818181818181818</v>
      </c>
      <c r="J2394">
        <v>0.95374800637958534</v>
      </c>
    </row>
    <row r="2395" spans="1:10" x14ac:dyDescent="0.3">
      <c r="A2395">
        <v>0.16666666666666671</v>
      </c>
      <c r="B2395">
        <v>1</v>
      </c>
      <c r="C2395">
        <v>0.2857142857142857</v>
      </c>
      <c r="D2395">
        <v>0</v>
      </c>
      <c r="E2395">
        <v>0</v>
      </c>
      <c r="F2395">
        <v>0</v>
      </c>
      <c r="G2395">
        <v>0.16666666666666671</v>
      </c>
      <c r="H2395">
        <v>1</v>
      </c>
      <c r="I2395">
        <v>0.2857142857142857</v>
      </c>
      <c r="J2395">
        <v>1.452380952380953</v>
      </c>
    </row>
    <row r="2396" spans="1:10" x14ac:dyDescent="0.3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</row>
    <row r="2397" spans="1:10" x14ac:dyDescent="0.3">
      <c r="A2397">
        <v>4.3668122270742356E-3</v>
      </c>
      <c r="B2397">
        <v>0.1111111111111111</v>
      </c>
      <c r="C2397">
        <v>8.4033613445378148E-3</v>
      </c>
      <c r="D2397">
        <v>0</v>
      </c>
      <c r="E2397">
        <v>0</v>
      </c>
      <c r="F2397">
        <v>0</v>
      </c>
      <c r="G2397">
        <v>4.3668122270742356E-3</v>
      </c>
      <c r="H2397">
        <v>0.1111111111111111</v>
      </c>
      <c r="I2397">
        <v>8.4033613445378148E-3</v>
      </c>
      <c r="J2397">
        <v>0.12388128468272321</v>
      </c>
    </row>
    <row r="2398" spans="1:10" x14ac:dyDescent="0.3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</row>
    <row r="2399" spans="1:10" x14ac:dyDescent="0.3">
      <c r="A2399">
        <v>0.14285714285714279</v>
      </c>
      <c r="B2399">
        <v>1</v>
      </c>
      <c r="C2399">
        <v>0.25</v>
      </c>
      <c r="D2399">
        <v>0</v>
      </c>
      <c r="E2399">
        <v>0</v>
      </c>
      <c r="F2399">
        <v>0</v>
      </c>
      <c r="G2399">
        <v>7.1428571428571425E-2</v>
      </c>
      <c r="H2399">
        <v>0.5</v>
      </c>
      <c r="I2399">
        <v>0.125</v>
      </c>
      <c r="J2399">
        <v>0.6964285714285714</v>
      </c>
    </row>
    <row r="2400" spans="1:10" x14ac:dyDescent="0.3">
      <c r="A2400">
        <v>0.17567567567567571</v>
      </c>
      <c r="B2400">
        <v>0.44827586206896552</v>
      </c>
      <c r="C2400">
        <v>0.25242718446601953</v>
      </c>
      <c r="D2400">
        <v>0</v>
      </c>
      <c r="E2400">
        <v>0</v>
      </c>
      <c r="F2400">
        <v>0</v>
      </c>
      <c r="G2400">
        <v>0.1621621621621622</v>
      </c>
      <c r="H2400">
        <v>0.41379310344827591</v>
      </c>
      <c r="I2400">
        <v>0.233009708737864</v>
      </c>
      <c r="J2400">
        <v>0.80896497434830206</v>
      </c>
    </row>
    <row r="2401" spans="1:10" x14ac:dyDescent="0.3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</row>
    <row r="2402" spans="1:10" x14ac:dyDescent="0.3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</row>
    <row r="2403" spans="1:10" x14ac:dyDescent="0.3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</row>
    <row r="2404" spans="1:10" x14ac:dyDescent="0.3">
      <c r="A2404">
        <v>9.5238095238095233E-2</v>
      </c>
      <c r="B2404">
        <v>0.66666666666666663</v>
      </c>
      <c r="C2404">
        <v>0.16666666666666671</v>
      </c>
      <c r="D2404">
        <v>0</v>
      </c>
      <c r="E2404">
        <v>0</v>
      </c>
      <c r="F2404">
        <v>0</v>
      </c>
      <c r="G2404">
        <v>4.7619047619047623E-2</v>
      </c>
      <c r="H2404">
        <v>0.33333333333333331</v>
      </c>
      <c r="I2404">
        <v>8.3333333333333329E-2</v>
      </c>
      <c r="J2404">
        <v>0.46428571428571419</v>
      </c>
    </row>
    <row r="2405" spans="1:10" x14ac:dyDescent="0.3">
      <c r="A2405">
        <v>0.25</v>
      </c>
      <c r="B2405">
        <v>1</v>
      </c>
      <c r="C2405">
        <v>0.4</v>
      </c>
      <c r="D2405">
        <v>0</v>
      </c>
      <c r="E2405">
        <v>0</v>
      </c>
      <c r="F2405">
        <v>0</v>
      </c>
      <c r="G2405">
        <v>0.25</v>
      </c>
      <c r="H2405">
        <v>1</v>
      </c>
      <c r="I2405">
        <v>0.4</v>
      </c>
      <c r="J2405">
        <v>1.65</v>
      </c>
    </row>
    <row r="2406" spans="1:10" x14ac:dyDescent="0.3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</row>
    <row r="2407" spans="1:10" x14ac:dyDescent="0.3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</row>
    <row r="2408" spans="1:10" x14ac:dyDescent="0.3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</row>
    <row r="2409" spans="1:10" x14ac:dyDescent="0.3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</row>
    <row r="2410" spans="1:10" x14ac:dyDescent="0.3">
      <c r="A2410">
        <v>3.03030303030303E-2</v>
      </c>
      <c r="B2410">
        <v>0.5</v>
      </c>
      <c r="C2410">
        <v>5.7142857142857148E-2</v>
      </c>
      <c r="D2410">
        <v>1.020408163265306E-2</v>
      </c>
      <c r="E2410">
        <v>0.2</v>
      </c>
      <c r="F2410">
        <v>1.9417475728155331E-2</v>
      </c>
      <c r="G2410">
        <v>3.03030303030303E-2</v>
      </c>
      <c r="H2410">
        <v>0.5</v>
      </c>
      <c r="I2410">
        <v>5.7142857142857148E-2</v>
      </c>
      <c r="J2410">
        <v>0.58744588744588744</v>
      </c>
    </row>
    <row r="2411" spans="1:10" x14ac:dyDescent="0.3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</row>
    <row r="2412" spans="1:10" x14ac:dyDescent="0.3">
      <c r="A2412">
        <v>4.5454545454545463E-2</v>
      </c>
      <c r="B2412">
        <v>1</v>
      </c>
      <c r="C2412">
        <v>8.6956521739130446E-2</v>
      </c>
      <c r="D2412">
        <v>0</v>
      </c>
      <c r="E2412">
        <v>0</v>
      </c>
      <c r="F2412">
        <v>0</v>
      </c>
      <c r="G2412">
        <v>4.5454545454545463E-2</v>
      </c>
      <c r="H2412">
        <v>1</v>
      </c>
      <c r="I2412">
        <v>8.6956521739130446E-2</v>
      </c>
      <c r="J2412">
        <v>1.132411067193676</v>
      </c>
    </row>
    <row r="2413" spans="1:10" x14ac:dyDescent="0.3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</row>
    <row r="2414" spans="1:10" x14ac:dyDescent="0.3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</row>
    <row r="2415" spans="1:10" x14ac:dyDescent="0.3">
      <c r="A2415">
        <v>1.204819277108434E-2</v>
      </c>
      <c r="B2415">
        <v>1</v>
      </c>
      <c r="C2415">
        <v>2.3809523809523812E-2</v>
      </c>
      <c r="D2415">
        <v>0</v>
      </c>
      <c r="E2415">
        <v>0</v>
      </c>
      <c r="F2415">
        <v>0</v>
      </c>
      <c r="G2415">
        <v>1.204819277108434E-2</v>
      </c>
      <c r="H2415">
        <v>1</v>
      </c>
      <c r="I2415">
        <v>2.3809523809523812E-2</v>
      </c>
      <c r="J2415">
        <v>1.035857716580608</v>
      </c>
    </row>
    <row r="2416" spans="1:10" x14ac:dyDescent="0.3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</row>
    <row r="2417" spans="1:10" x14ac:dyDescent="0.3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</row>
    <row r="2418" spans="1:10" x14ac:dyDescent="0.3">
      <c r="A2418">
        <v>2.3255813953488368E-2</v>
      </c>
      <c r="B2418">
        <v>0.5</v>
      </c>
      <c r="C2418">
        <v>4.4444444444444439E-2</v>
      </c>
      <c r="D2418">
        <v>0</v>
      </c>
      <c r="E2418">
        <v>0</v>
      </c>
      <c r="F2418">
        <v>0</v>
      </c>
      <c r="G2418">
        <v>2.3255813953488368E-2</v>
      </c>
      <c r="H2418">
        <v>0.5</v>
      </c>
      <c r="I2418">
        <v>4.4444444444444439E-2</v>
      </c>
      <c r="J2418">
        <v>0.56770025839793281</v>
      </c>
    </row>
    <row r="2419" spans="1:10" x14ac:dyDescent="0.3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</row>
    <row r="2420" spans="1:10" x14ac:dyDescent="0.3">
      <c r="A2420">
        <v>0.33333333333333331</v>
      </c>
      <c r="B2420">
        <v>0.5</v>
      </c>
      <c r="C2420">
        <v>0.4</v>
      </c>
      <c r="D2420">
        <v>0</v>
      </c>
      <c r="E2420">
        <v>0</v>
      </c>
      <c r="F2420">
        <v>0</v>
      </c>
      <c r="G2420">
        <v>0.33333333333333331</v>
      </c>
      <c r="H2420">
        <v>0.5</v>
      </c>
      <c r="I2420">
        <v>0.4</v>
      </c>
      <c r="J2420">
        <v>1.2333333333333329</v>
      </c>
    </row>
    <row r="2421" spans="1:10" x14ac:dyDescent="0.3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</row>
    <row r="2422" spans="1:10" x14ac:dyDescent="0.3">
      <c r="A2422">
        <v>3.0612244897959179E-2</v>
      </c>
      <c r="B2422">
        <v>0.75</v>
      </c>
      <c r="C2422">
        <v>5.8823529411764698E-2</v>
      </c>
      <c r="D2422">
        <v>0</v>
      </c>
      <c r="E2422">
        <v>0</v>
      </c>
      <c r="F2422">
        <v>0</v>
      </c>
      <c r="G2422">
        <v>3.0612244897959179E-2</v>
      </c>
      <c r="H2422">
        <v>0.75</v>
      </c>
      <c r="I2422">
        <v>5.8823529411764698E-2</v>
      </c>
      <c r="J2422">
        <v>0.83943577430972394</v>
      </c>
    </row>
    <row r="2423" spans="1:10" x14ac:dyDescent="0.3">
      <c r="A2423">
        <v>1.550387596899225E-2</v>
      </c>
      <c r="B2423">
        <v>0.66666666666666663</v>
      </c>
      <c r="C2423">
        <v>3.03030303030303E-2</v>
      </c>
      <c r="D2423">
        <v>0</v>
      </c>
      <c r="E2423">
        <v>0</v>
      </c>
      <c r="F2423">
        <v>0</v>
      </c>
      <c r="G2423">
        <v>1.550387596899225E-2</v>
      </c>
      <c r="H2423">
        <v>0.66666666666666663</v>
      </c>
      <c r="I2423">
        <v>3.03030303030303E-2</v>
      </c>
      <c r="J2423">
        <v>0.71247357293868918</v>
      </c>
    </row>
    <row r="2424" spans="1:10" x14ac:dyDescent="0.3">
      <c r="A2424">
        <v>0.16666666666666671</v>
      </c>
      <c r="B2424">
        <v>0.5</v>
      </c>
      <c r="C2424">
        <v>0.25</v>
      </c>
      <c r="D2424">
        <v>0</v>
      </c>
      <c r="E2424">
        <v>0</v>
      </c>
      <c r="F2424">
        <v>0</v>
      </c>
      <c r="G2424">
        <v>0.16666666666666671</v>
      </c>
      <c r="H2424">
        <v>0.5</v>
      </c>
      <c r="I2424">
        <v>0.25</v>
      </c>
      <c r="J2424">
        <v>0.91666666666666663</v>
      </c>
    </row>
    <row r="2425" spans="1:10" x14ac:dyDescent="0.3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</row>
    <row r="2426" spans="1:10" x14ac:dyDescent="0.3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</row>
    <row r="2427" spans="1:10" x14ac:dyDescent="0.3">
      <c r="A2427">
        <v>2.3809523809523812E-2</v>
      </c>
      <c r="B2427">
        <v>0.33333333333333331</v>
      </c>
      <c r="C2427">
        <v>4.4444444444444453E-2</v>
      </c>
      <c r="D2427">
        <v>0</v>
      </c>
      <c r="E2427">
        <v>0</v>
      </c>
      <c r="F2427">
        <v>0</v>
      </c>
      <c r="G2427">
        <v>2.3809523809523812E-2</v>
      </c>
      <c r="H2427">
        <v>0.33333333333333331</v>
      </c>
      <c r="I2427">
        <v>4.4444444444444453E-2</v>
      </c>
      <c r="J2427">
        <v>0.40158730158730149</v>
      </c>
    </row>
    <row r="2428" spans="1:10" x14ac:dyDescent="0.3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</row>
    <row r="2429" spans="1:10" x14ac:dyDescent="0.3">
      <c r="A2429">
        <v>8.6206896551724137E-3</v>
      </c>
      <c r="B2429">
        <v>0.5</v>
      </c>
      <c r="C2429">
        <v>1.6949152542372881E-2</v>
      </c>
      <c r="D2429">
        <v>0</v>
      </c>
      <c r="E2429">
        <v>0</v>
      </c>
      <c r="F2429">
        <v>0</v>
      </c>
      <c r="G2429">
        <v>8.6206896551724137E-3</v>
      </c>
      <c r="H2429">
        <v>0.5</v>
      </c>
      <c r="I2429">
        <v>1.6949152542372881E-2</v>
      </c>
      <c r="J2429">
        <v>0.52556984219754521</v>
      </c>
    </row>
    <row r="2430" spans="1:10" x14ac:dyDescent="0.3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</row>
    <row r="2431" spans="1:10" x14ac:dyDescent="0.3">
      <c r="A2431">
        <v>9.5693779904306216E-3</v>
      </c>
      <c r="B2431">
        <v>1</v>
      </c>
      <c r="C2431">
        <v>1.8957345971563979E-2</v>
      </c>
      <c r="D2431">
        <v>0</v>
      </c>
      <c r="E2431">
        <v>0</v>
      </c>
      <c r="F2431">
        <v>0</v>
      </c>
      <c r="G2431">
        <v>9.5693779904306216E-3</v>
      </c>
      <c r="H2431">
        <v>1</v>
      </c>
      <c r="I2431">
        <v>1.8957345971563979E-2</v>
      </c>
      <c r="J2431">
        <v>1.0285267239619951</v>
      </c>
    </row>
    <row r="2432" spans="1:10" x14ac:dyDescent="0.3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</row>
    <row r="2433" spans="1:10" x14ac:dyDescent="0.3">
      <c r="A2433">
        <v>0.1176470588235294</v>
      </c>
      <c r="B2433">
        <v>0.66666666666666663</v>
      </c>
      <c r="C2433">
        <v>0.2</v>
      </c>
      <c r="D2433">
        <v>0</v>
      </c>
      <c r="E2433">
        <v>0</v>
      </c>
      <c r="F2433">
        <v>0</v>
      </c>
      <c r="G2433">
        <v>0.1176470588235294</v>
      </c>
      <c r="H2433">
        <v>0.66666666666666663</v>
      </c>
      <c r="I2433">
        <v>0.2</v>
      </c>
      <c r="J2433">
        <v>0.98431372549019613</v>
      </c>
    </row>
    <row r="2434" spans="1:10" x14ac:dyDescent="0.3">
      <c r="A2434">
        <v>0.33333333333333331</v>
      </c>
      <c r="B2434">
        <v>0.4</v>
      </c>
      <c r="C2434">
        <v>0.36363636363636359</v>
      </c>
      <c r="D2434">
        <v>0</v>
      </c>
      <c r="E2434">
        <v>0</v>
      </c>
      <c r="F2434">
        <v>0</v>
      </c>
      <c r="G2434">
        <v>0.33333333333333331</v>
      </c>
      <c r="H2434">
        <v>0.4</v>
      </c>
      <c r="I2434">
        <v>0.36363636363636359</v>
      </c>
      <c r="J2434">
        <v>1.0969696969696969</v>
      </c>
    </row>
    <row r="2435" spans="1:10" x14ac:dyDescent="0.3">
      <c r="A2435">
        <v>8.3333333333333329E-2</v>
      </c>
      <c r="B2435">
        <v>1</v>
      </c>
      <c r="C2435">
        <v>0.15384615384615391</v>
      </c>
      <c r="D2435">
        <v>0</v>
      </c>
      <c r="E2435">
        <v>0</v>
      </c>
      <c r="F2435">
        <v>0</v>
      </c>
      <c r="G2435">
        <v>8.3333333333333329E-2</v>
      </c>
      <c r="H2435">
        <v>1</v>
      </c>
      <c r="I2435">
        <v>0.15384615384615391</v>
      </c>
      <c r="J2435">
        <v>1.237179487179487</v>
      </c>
    </row>
    <row r="2436" spans="1:10" x14ac:dyDescent="0.3">
      <c r="A2436">
        <v>0.25</v>
      </c>
      <c r="B2436">
        <v>1</v>
      </c>
      <c r="C2436">
        <v>0.4</v>
      </c>
      <c r="D2436">
        <v>0.14285714285714279</v>
      </c>
      <c r="E2436">
        <v>1</v>
      </c>
      <c r="F2436">
        <v>0.25</v>
      </c>
      <c r="G2436">
        <v>0.25</v>
      </c>
      <c r="H2436">
        <v>1</v>
      </c>
      <c r="I2436">
        <v>0.4</v>
      </c>
      <c r="J2436">
        <v>1.65</v>
      </c>
    </row>
    <row r="2437" spans="1:10" x14ac:dyDescent="0.3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</row>
    <row r="2438" spans="1:10" x14ac:dyDescent="0.3">
      <c r="A2438">
        <v>4.807692307692308E-3</v>
      </c>
      <c r="B2438">
        <v>0.5</v>
      </c>
      <c r="C2438">
        <v>9.5238095238095247E-3</v>
      </c>
      <c r="D2438">
        <v>0</v>
      </c>
      <c r="E2438">
        <v>0</v>
      </c>
      <c r="F2438">
        <v>0</v>
      </c>
      <c r="G2438">
        <v>4.807692307692308E-3</v>
      </c>
      <c r="H2438">
        <v>0.5</v>
      </c>
      <c r="I2438">
        <v>9.5238095238095247E-3</v>
      </c>
      <c r="J2438">
        <v>0.51433150183150178</v>
      </c>
    </row>
    <row r="2439" spans="1:10" x14ac:dyDescent="0.3">
      <c r="A2439">
        <v>8.9285714285714281E-3</v>
      </c>
      <c r="B2439">
        <v>1</v>
      </c>
      <c r="C2439">
        <v>1.7699115044247791E-2</v>
      </c>
      <c r="D2439">
        <v>0</v>
      </c>
      <c r="E2439">
        <v>0</v>
      </c>
      <c r="F2439">
        <v>0</v>
      </c>
      <c r="G2439">
        <v>4.464285714285714E-3</v>
      </c>
      <c r="H2439">
        <v>0.5</v>
      </c>
      <c r="I2439">
        <v>8.8495575221238937E-3</v>
      </c>
      <c r="J2439">
        <v>0.51331384323640961</v>
      </c>
    </row>
    <row r="2440" spans="1:10" x14ac:dyDescent="0.3">
      <c r="A2440">
        <v>0.05</v>
      </c>
      <c r="B2440">
        <v>0.10526315789473679</v>
      </c>
      <c r="C2440">
        <v>6.7796610169491525E-2</v>
      </c>
      <c r="D2440">
        <v>0</v>
      </c>
      <c r="E2440">
        <v>0</v>
      </c>
      <c r="F2440">
        <v>0</v>
      </c>
      <c r="G2440">
        <v>0.05</v>
      </c>
      <c r="H2440">
        <v>0.10526315789473679</v>
      </c>
      <c r="I2440">
        <v>6.7796610169491525E-2</v>
      </c>
      <c r="J2440">
        <v>0.22305976806422831</v>
      </c>
    </row>
    <row r="2441" spans="1:10" x14ac:dyDescent="0.3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</row>
    <row r="2442" spans="1:10" x14ac:dyDescent="0.3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</row>
    <row r="2443" spans="1:10" x14ac:dyDescent="0.3">
      <c r="A2443">
        <v>1.970443349753695E-2</v>
      </c>
      <c r="B2443">
        <v>0.66666666666666663</v>
      </c>
      <c r="C2443">
        <v>3.8277511961722487E-2</v>
      </c>
      <c r="D2443">
        <v>0</v>
      </c>
      <c r="E2443">
        <v>0</v>
      </c>
      <c r="F2443">
        <v>0</v>
      </c>
      <c r="G2443">
        <v>1.970443349753695E-2</v>
      </c>
      <c r="H2443">
        <v>0.66666666666666663</v>
      </c>
      <c r="I2443">
        <v>3.8277511961722487E-2</v>
      </c>
      <c r="J2443">
        <v>0.72464861212592602</v>
      </c>
    </row>
    <row r="2444" spans="1:10" x14ac:dyDescent="0.3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</row>
    <row r="2445" spans="1:10" x14ac:dyDescent="0.3">
      <c r="A2445">
        <v>6.0606060606060608E-2</v>
      </c>
      <c r="B2445">
        <v>0.30769230769230771</v>
      </c>
      <c r="C2445">
        <v>0.1012658227848101</v>
      </c>
      <c r="D2445">
        <v>1.5384615384615391E-2</v>
      </c>
      <c r="E2445">
        <v>8.3333333333333329E-2</v>
      </c>
      <c r="F2445">
        <v>2.5974025974025979E-2</v>
      </c>
      <c r="G2445">
        <v>6.0606060606060608E-2</v>
      </c>
      <c r="H2445">
        <v>0.30769230769230771</v>
      </c>
      <c r="I2445">
        <v>0.1012658227848101</v>
      </c>
      <c r="J2445">
        <v>0.46956419108317837</v>
      </c>
    </row>
    <row r="2446" spans="1:10" x14ac:dyDescent="0.3">
      <c r="A2446">
        <v>1.3157894736842099E-2</v>
      </c>
      <c r="B2446">
        <v>0.33333333333333331</v>
      </c>
      <c r="C2446">
        <v>2.5316455696202531E-2</v>
      </c>
      <c r="D2446">
        <v>0</v>
      </c>
      <c r="E2446">
        <v>0</v>
      </c>
      <c r="F2446">
        <v>0</v>
      </c>
      <c r="G2446">
        <v>1.3157894736842099E-2</v>
      </c>
      <c r="H2446">
        <v>0.33333333333333331</v>
      </c>
      <c r="I2446">
        <v>2.5316455696202531E-2</v>
      </c>
      <c r="J2446">
        <v>0.37180768376637802</v>
      </c>
    </row>
    <row r="2447" spans="1:10" x14ac:dyDescent="0.3">
      <c r="A2447">
        <v>0.25</v>
      </c>
      <c r="B2447">
        <v>1</v>
      </c>
      <c r="C2447">
        <v>0.4</v>
      </c>
      <c r="D2447">
        <v>0.14285714285714279</v>
      </c>
      <c r="E2447">
        <v>1</v>
      </c>
      <c r="F2447">
        <v>0.25</v>
      </c>
      <c r="G2447">
        <v>0.25</v>
      </c>
      <c r="H2447">
        <v>1</v>
      </c>
      <c r="I2447">
        <v>0.4</v>
      </c>
      <c r="J2447">
        <v>1.65</v>
      </c>
    </row>
    <row r="2448" spans="1:10" x14ac:dyDescent="0.3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</row>
    <row r="2449" spans="1:10" x14ac:dyDescent="0.3">
      <c r="A2449">
        <v>4.7393364928909956E-3</v>
      </c>
      <c r="B2449">
        <v>0.5</v>
      </c>
      <c r="C2449">
        <v>9.3896713615023476E-3</v>
      </c>
      <c r="D2449">
        <v>0</v>
      </c>
      <c r="E2449">
        <v>0</v>
      </c>
      <c r="F2449">
        <v>0</v>
      </c>
      <c r="G2449">
        <v>4.7393364928909956E-3</v>
      </c>
      <c r="H2449">
        <v>0.5</v>
      </c>
      <c r="I2449">
        <v>9.3896713615023476E-3</v>
      </c>
      <c r="J2449">
        <v>0.51412900785439342</v>
      </c>
    </row>
    <row r="2450" spans="1:10" x14ac:dyDescent="0.3">
      <c r="A2450">
        <v>0.66666666666666663</v>
      </c>
      <c r="B2450">
        <v>1</v>
      </c>
      <c r="C2450">
        <v>0.8</v>
      </c>
      <c r="D2450">
        <v>0.5</v>
      </c>
      <c r="E2450">
        <v>1</v>
      </c>
      <c r="F2450">
        <v>0.66666666666666663</v>
      </c>
      <c r="G2450">
        <v>0.66666666666666663</v>
      </c>
      <c r="H2450">
        <v>1</v>
      </c>
      <c r="I2450">
        <v>0.8</v>
      </c>
      <c r="J2450">
        <v>2.4666666666666668</v>
      </c>
    </row>
    <row r="2451" spans="1:10" x14ac:dyDescent="0.3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</row>
    <row r="2452" spans="1:10" x14ac:dyDescent="0.3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</row>
    <row r="2453" spans="1:10" x14ac:dyDescent="0.3">
      <c r="A2453">
        <v>1.3513513513513511E-2</v>
      </c>
      <c r="B2453">
        <v>0.33333333333333331</v>
      </c>
      <c r="C2453">
        <v>2.5974025974025969E-2</v>
      </c>
      <c r="D2453">
        <v>0</v>
      </c>
      <c r="E2453">
        <v>0</v>
      </c>
      <c r="F2453">
        <v>0</v>
      </c>
      <c r="G2453">
        <v>1.3513513513513511E-2</v>
      </c>
      <c r="H2453">
        <v>0.33333333333333331</v>
      </c>
      <c r="I2453">
        <v>2.5974025974025969E-2</v>
      </c>
      <c r="J2453">
        <v>0.37282087282087278</v>
      </c>
    </row>
    <row r="2454" spans="1:10" x14ac:dyDescent="0.3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</row>
    <row r="2455" spans="1:10" x14ac:dyDescent="0.3">
      <c r="A2455">
        <v>7.7519379844961239E-3</v>
      </c>
      <c r="B2455">
        <v>0.2</v>
      </c>
      <c r="C2455">
        <v>1.492537313432836E-2</v>
      </c>
      <c r="D2455">
        <v>0</v>
      </c>
      <c r="E2455">
        <v>0</v>
      </c>
      <c r="F2455">
        <v>0</v>
      </c>
      <c r="G2455">
        <v>7.7519379844961239E-3</v>
      </c>
      <c r="H2455">
        <v>0.2</v>
      </c>
      <c r="I2455">
        <v>1.492537313432836E-2</v>
      </c>
      <c r="J2455">
        <v>0.22267731111882449</v>
      </c>
    </row>
    <row r="2456" spans="1:10" x14ac:dyDescent="0.3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</row>
    <row r="2457" spans="1:10" x14ac:dyDescent="0.3">
      <c r="A2457">
        <v>0.1</v>
      </c>
      <c r="B2457">
        <v>0.33333333333333331</v>
      </c>
      <c r="C2457">
        <v>0.1538461538461538</v>
      </c>
      <c r="D2457">
        <v>0</v>
      </c>
      <c r="E2457">
        <v>0</v>
      </c>
      <c r="F2457">
        <v>0</v>
      </c>
      <c r="G2457">
        <v>0.1</v>
      </c>
      <c r="H2457">
        <v>0.33333333333333331</v>
      </c>
      <c r="I2457">
        <v>0.1538461538461538</v>
      </c>
      <c r="J2457">
        <v>0.5871794871794872</v>
      </c>
    </row>
    <row r="2458" spans="1:10" x14ac:dyDescent="0.3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</row>
    <row r="2459" spans="1:10" x14ac:dyDescent="0.3">
      <c r="A2459">
        <v>1.4851485148514851E-2</v>
      </c>
      <c r="B2459">
        <v>0.2142857142857143</v>
      </c>
      <c r="C2459">
        <v>2.777777777777778E-2</v>
      </c>
      <c r="D2459">
        <v>0</v>
      </c>
      <c r="E2459">
        <v>0</v>
      </c>
      <c r="F2459">
        <v>0</v>
      </c>
      <c r="G2459">
        <v>1.4851485148514851E-2</v>
      </c>
      <c r="H2459">
        <v>0.2142857142857143</v>
      </c>
      <c r="I2459">
        <v>2.777777777777778E-2</v>
      </c>
      <c r="J2459">
        <v>0.2569149772120069</v>
      </c>
    </row>
    <row r="2460" spans="1:10" x14ac:dyDescent="0.3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</row>
    <row r="2461" spans="1:10" x14ac:dyDescent="0.3">
      <c r="A2461">
        <v>2.6315789473684209E-2</v>
      </c>
      <c r="B2461">
        <v>0.33333333333333331</v>
      </c>
      <c r="C2461">
        <v>4.8780487804878037E-2</v>
      </c>
      <c r="D2461">
        <v>0</v>
      </c>
      <c r="E2461">
        <v>0</v>
      </c>
      <c r="F2461">
        <v>0</v>
      </c>
      <c r="G2461">
        <v>2.6315789473684209E-2</v>
      </c>
      <c r="H2461">
        <v>0.33333333333333331</v>
      </c>
      <c r="I2461">
        <v>4.8780487804878037E-2</v>
      </c>
      <c r="J2461">
        <v>0.40842961061189559</v>
      </c>
    </row>
    <row r="2462" spans="1:10" x14ac:dyDescent="0.3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</row>
    <row r="2463" spans="1:10" x14ac:dyDescent="0.3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</row>
    <row r="2464" spans="1:10" x14ac:dyDescent="0.3">
      <c r="A2464">
        <v>7.2727272727272724E-2</v>
      </c>
      <c r="B2464">
        <v>0.44444444444444442</v>
      </c>
      <c r="C2464">
        <v>0.125</v>
      </c>
      <c r="D2464">
        <v>1.8518518518518521E-2</v>
      </c>
      <c r="E2464">
        <v>0.125</v>
      </c>
      <c r="F2464">
        <v>3.2258064516129031E-2</v>
      </c>
      <c r="G2464">
        <v>5.4545454545454543E-2</v>
      </c>
      <c r="H2464">
        <v>0.33333333333333331</v>
      </c>
      <c r="I2464">
        <v>9.375E-2</v>
      </c>
      <c r="J2464">
        <v>0.48162878787878788</v>
      </c>
    </row>
    <row r="2465" spans="1:10" x14ac:dyDescent="0.3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</row>
    <row r="2466" spans="1:10" x14ac:dyDescent="0.3">
      <c r="A2466">
        <v>1.234567901234568E-2</v>
      </c>
      <c r="B2466">
        <v>0.33333333333333331</v>
      </c>
      <c r="C2466">
        <v>2.3809523809523812E-2</v>
      </c>
      <c r="D2466">
        <v>0</v>
      </c>
      <c r="E2466">
        <v>0</v>
      </c>
      <c r="F2466">
        <v>0</v>
      </c>
      <c r="G2466">
        <v>1.234567901234568E-2</v>
      </c>
      <c r="H2466">
        <v>0.33333333333333331</v>
      </c>
      <c r="I2466">
        <v>2.3809523809523812E-2</v>
      </c>
      <c r="J2466">
        <v>0.36948853615520277</v>
      </c>
    </row>
    <row r="2467" spans="1:10" x14ac:dyDescent="0.3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</row>
    <row r="2468" spans="1:10" x14ac:dyDescent="0.3">
      <c r="A2468">
        <v>2.7027027027027029E-2</v>
      </c>
      <c r="B2468">
        <v>0.5</v>
      </c>
      <c r="C2468">
        <v>5.1282051282051287E-2</v>
      </c>
      <c r="D2468">
        <v>1.3698630136986301E-2</v>
      </c>
      <c r="E2468">
        <v>0.33333333333333331</v>
      </c>
      <c r="F2468">
        <v>2.6315789473684209E-2</v>
      </c>
      <c r="G2468">
        <v>2.7027027027027029E-2</v>
      </c>
      <c r="H2468">
        <v>0.5</v>
      </c>
      <c r="I2468">
        <v>5.1282051282051287E-2</v>
      </c>
      <c r="J2468">
        <v>0.57830907830907829</v>
      </c>
    </row>
    <row r="2469" spans="1:10" x14ac:dyDescent="0.3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</row>
    <row r="2470" spans="1:10" x14ac:dyDescent="0.3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</row>
    <row r="2471" spans="1:10" x14ac:dyDescent="0.3">
      <c r="A2471">
        <v>0.125</v>
      </c>
      <c r="B2471">
        <v>0.33333333333333331</v>
      </c>
      <c r="C2471">
        <v>0.1818181818181818</v>
      </c>
      <c r="D2471">
        <v>0</v>
      </c>
      <c r="E2471">
        <v>0</v>
      </c>
      <c r="F2471">
        <v>0</v>
      </c>
      <c r="G2471">
        <v>0.125</v>
      </c>
      <c r="H2471">
        <v>0.33333333333333331</v>
      </c>
      <c r="I2471">
        <v>0.1818181818181818</v>
      </c>
      <c r="J2471">
        <v>0.64015151515151514</v>
      </c>
    </row>
    <row r="2472" spans="1:10" x14ac:dyDescent="0.3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</row>
    <row r="2473" spans="1:10" x14ac:dyDescent="0.3">
      <c r="A2473">
        <v>2.469135802469136E-2</v>
      </c>
      <c r="B2473">
        <v>0.2857142857142857</v>
      </c>
      <c r="C2473">
        <v>4.5454545454545463E-2</v>
      </c>
      <c r="D2473">
        <v>0</v>
      </c>
      <c r="E2473">
        <v>0</v>
      </c>
      <c r="F2473">
        <v>0</v>
      </c>
      <c r="G2473">
        <v>1.234567901234568E-2</v>
      </c>
      <c r="H2473">
        <v>0.14285714285714279</v>
      </c>
      <c r="I2473">
        <v>2.2727272727272731E-2</v>
      </c>
      <c r="J2473">
        <v>0.17793009459676129</v>
      </c>
    </row>
    <row r="2474" spans="1:10" x14ac:dyDescent="0.3">
      <c r="A2474">
        <v>6.4516129032258063E-2</v>
      </c>
      <c r="B2474">
        <v>0.36363636363636359</v>
      </c>
      <c r="C2474">
        <v>0.1095890410958904</v>
      </c>
      <c r="D2474">
        <v>1.6393442622950821E-2</v>
      </c>
      <c r="E2474">
        <v>0.1</v>
      </c>
      <c r="F2474">
        <v>2.8169014084507039E-2</v>
      </c>
      <c r="G2474">
        <v>4.8387096774193547E-2</v>
      </c>
      <c r="H2474">
        <v>0.27272727272727271</v>
      </c>
      <c r="I2474">
        <v>8.2191780821917804E-2</v>
      </c>
      <c r="J2474">
        <v>0.40330615032338413</v>
      </c>
    </row>
    <row r="2475" spans="1:10" x14ac:dyDescent="0.3">
      <c r="A2475">
        <v>5.1724137931034482E-2</v>
      </c>
      <c r="B2475">
        <v>0.27272727272727271</v>
      </c>
      <c r="C2475">
        <v>8.6956521739130432E-2</v>
      </c>
      <c r="D2475">
        <v>1.754385964912281E-2</v>
      </c>
      <c r="E2475">
        <v>0.1</v>
      </c>
      <c r="F2475">
        <v>2.9850746268656719E-2</v>
      </c>
      <c r="G2475">
        <v>5.1724137931034482E-2</v>
      </c>
      <c r="H2475">
        <v>0.27272727272727271</v>
      </c>
      <c r="I2475">
        <v>8.6956521739130432E-2</v>
      </c>
      <c r="J2475">
        <v>0.41140793239743761</v>
      </c>
    </row>
    <row r="2476" spans="1:10" x14ac:dyDescent="0.3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</row>
    <row r="2477" spans="1:10" x14ac:dyDescent="0.3">
      <c r="A2477">
        <v>1.1627906976744189E-2</v>
      </c>
      <c r="B2477">
        <v>0.5</v>
      </c>
      <c r="C2477">
        <v>2.2727272727272721E-2</v>
      </c>
      <c r="D2477">
        <v>0</v>
      </c>
      <c r="E2477">
        <v>0</v>
      </c>
      <c r="F2477">
        <v>0</v>
      </c>
      <c r="G2477">
        <v>1.1627906976744189E-2</v>
      </c>
      <c r="H2477">
        <v>0.5</v>
      </c>
      <c r="I2477">
        <v>2.2727272727272721E-2</v>
      </c>
      <c r="J2477">
        <v>0.53435517970401691</v>
      </c>
    </row>
    <row r="2478" spans="1:10" x14ac:dyDescent="0.3">
      <c r="A2478">
        <v>4.2372881355932203E-3</v>
      </c>
      <c r="B2478">
        <v>1</v>
      </c>
      <c r="C2478">
        <v>8.4388185654008432E-3</v>
      </c>
      <c r="D2478">
        <v>0</v>
      </c>
      <c r="E2478">
        <v>0</v>
      </c>
      <c r="F2478">
        <v>0</v>
      </c>
      <c r="G2478">
        <v>4.2372881355932203E-3</v>
      </c>
      <c r="H2478">
        <v>1</v>
      </c>
      <c r="I2478">
        <v>8.4388185654008432E-3</v>
      </c>
      <c r="J2478">
        <v>1.0126761067009939</v>
      </c>
    </row>
    <row r="2479" spans="1:10" x14ac:dyDescent="0.3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</row>
    <row r="2480" spans="1:10" x14ac:dyDescent="0.3">
      <c r="A2480">
        <v>4.4117647058823532E-2</v>
      </c>
      <c r="B2480">
        <v>1</v>
      </c>
      <c r="C2480">
        <v>8.4507042253521125E-2</v>
      </c>
      <c r="D2480">
        <v>0</v>
      </c>
      <c r="E2480">
        <v>0</v>
      </c>
      <c r="F2480">
        <v>0</v>
      </c>
      <c r="G2480">
        <v>1.470588235294118E-2</v>
      </c>
      <c r="H2480">
        <v>0.33333333333333331</v>
      </c>
      <c r="I2480">
        <v>2.8169014084507039E-2</v>
      </c>
      <c r="J2480">
        <v>0.37620822977078161</v>
      </c>
    </row>
    <row r="2481" spans="1:10" x14ac:dyDescent="0.3">
      <c r="A2481">
        <v>6.25E-2</v>
      </c>
      <c r="B2481">
        <v>0.66666666666666663</v>
      </c>
      <c r="C2481">
        <v>0.1142857142857143</v>
      </c>
      <c r="D2481">
        <v>0</v>
      </c>
      <c r="E2481">
        <v>0</v>
      </c>
      <c r="F2481">
        <v>0</v>
      </c>
      <c r="G2481">
        <v>4.6875E-2</v>
      </c>
      <c r="H2481">
        <v>0.5</v>
      </c>
      <c r="I2481">
        <v>8.5714285714285715E-2</v>
      </c>
      <c r="J2481">
        <v>0.63258928571428574</v>
      </c>
    </row>
    <row r="2482" spans="1:10" x14ac:dyDescent="0.3">
      <c r="A2482">
        <v>4.2194092827004216E-3</v>
      </c>
      <c r="B2482">
        <v>1</v>
      </c>
      <c r="C2482">
        <v>8.4033613445378148E-3</v>
      </c>
      <c r="D2482">
        <v>0</v>
      </c>
      <c r="E2482">
        <v>0</v>
      </c>
      <c r="F2482">
        <v>0</v>
      </c>
      <c r="G2482">
        <v>4.2194092827004216E-3</v>
      </c>
      <c r="H2482">
        <v>1</v>
      </c>
      <c r="I2482">
        <v>8.4033613445378148E-3</v>
      </c>
      <c r="J2482">
        <v>1.0126227706272379</v>
      </c>
    </row>
    <row r="2483" spans="1:10" x14ac:dyDescent="0.3">
      <c r="A2483">
        <v>0.1</v>
      </c>
      <c r="B2483">
        <v>0.22222222222222221</v>
      </c>
      <c r="C2483">
        <v>0.13793103448275859</v>
      </c>
      <c r="D2483">
        <v>0</v>
      </c>
      <c r="E2483">
        <v>0</v>
      </c>
      <c r="F2483">
        <v>0</v>
      </c>
      <c r="G2483">
        <v>0.1</v>
      </c>
      <c r="H2483">
        <v>0.22222222222222221</v>
      </c>
      <c r="I2483">
        <v>0.13793103448275859</v>
      </c>
      <c r="J2483">
        <v>0.46015325670498092</v>
      </c>
    </row>
    <row r="2484" spans="1:10" x14ac:dyDescent="0.3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</row>
    <row r="2485" spans="1:10" x14ac:dyDescent="0.3">
      <c r="A2485">
        <v>9.1954022988505746E-2</v>
      </c>
      <c r="B2485">
        <v>0.88888888888888884</v>
      </c>
      <c r="C2485">
        <v>0.16666666666666671</v>
      </c>
      <c r="D2485">
        <v>3.4883720930232558E-2</v>
      </c>
      <c r="E2485">
        <v>0.375</v>
      </c>
      <c r="F2485">
        <v>6.3829787234042548E-2</v>
      </c>
      <c r="G2485">
        <v>9.1954022988505746E-2</v>
      </c>
      <c r="H2485">
        <v>0.88888888888888884</v>
      </c>
      <c r="I2485">
        <v>0.16666666666666671</v>
      </c>
      <c r="J2485">
        <v>1.147509578544061</v>
      </c>
    </row>
    <row r="2486" spans="1:10" x14ac:dyDescent="0.3">
      <c r="A2486">
        <v>0.1818181818181818</v>
      </c>
      <c r="B2486">
        <v>0.66666666666666663</v>
      </c>
      <c r="C2486">
        <v>0.28571428571428581</v>
      </c>
      <c r="D2486">
        <v>0</v>
      </c>
      <c r="E2486">
        <v>0</v>
      </c>
      <c r="F2486">
        <v>0</v>
      </c>
      <c r="G2486">
        <v>9.0909090909090912E-2</v>
      </c>
      <c r="H2486">
        <v>0.33333333333333331</v>
      </c>
      <c r="I2486">
        <v>0.1428571428571429</v>
      </c>
      <c r="J2486">
        <v>0.5670995670995671</v>
      </c>
    </row>
    <row r="2487" spans="1:10" x14ac:dyDescent="0.3">
      <c r="A2487">
        <v>5.8139534883720929E-3</v>
      </c>
      <c r="B2487">
        <v>0.33333333333333331</v>
      </c>
      <c r="C2487">
        <v>1.142857142857143E-2</v>
      </c>
      <c r="D2487">
        <v>0</v>
      </c>
      <c r="E2487">
        <v>0</v>
      </c>
      <c r="F2487">
        <v>0</v>
      </c>
      <c r="G2487">
        <v>5.8139534883720929E-3</v>
      </c>
      <c r="H2487">
        <v>0.33333333333333331</v>
      </c>
      <c r="I2487">
        <v>1.142857142857143E-2</v>
      </c>
      <c r="J2487">
        <v>0.35057585825027687</v>
      </c>
    </row>
    <row r="2488" spans="1:10" x14ac:dyDescent="0.3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</row>
    <row r="2489" spans="1:10" x14ac:dyDescent="0.3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</row>
    <row r="2490" spans="1:10" x14ac:dyDescent="0.3">
      <c r="A2490">
        <v>0.33333333333333331</v>
      </c>
      <c r="B2490">
        <v>0.42857142857142849</v>
      </c>
      <c r="C2490">
        <v>0.375</v>
      </c>
      <c r="D2490">
        <v>0</v>
      </c>
      <c r="E2490">
        <v>0</v>
      </c>
      <c r="F2490">
        <v>0</v>
      </c>
      <c r="G2490">
        <v>0.22222222222222221</v>
      </c>
      <c r="H2490">
        <v>0.2857142857142857</v>
      </c>
      <c r="I2490">
        <v>0.25</v>
      </c>
      <c r="J2490">
        <v>0.75793650793650791</v>
      </c>
    </row>
    <row r="2491" spans="1:10" x14ac:dyDescent="0.3">
      <c r="A2491">
        <v>6.5789473684210523E-2</v>
      </c>
      <c r="B2491">
        <v>0.7142857142857143</v>
      </c>
      <c r="C2491">
        <v>0.1204819277108434</v>
      </c>
      <c r="D2491">
        <v>1.3333333333333331E-2</v>
      </c>
      <c r="E2491">
        <v>0.16666666666666671</v>
      </c>
      <c r="F2491">
        <v>2.469135802469136E-2</v>
      </c>
      <c r="G2491">
        <v>3.9473684210526307E-2</v>
      </c>
      <c r="H2491">
        <v>0.42857142857142849</v>
      </c>
      <c r="I2491">
        <v>7.2289156626506021E-2</v>
      </c>
      <c r="J2491">
        <v>0.54033426940846085</v>
      </c>
    </row>
    <row r="2492" spans="1:10" x14ac:dyDescent="0.3">
      <c r="A2492">
        <v>8.5836909871244635E-3</v>
      </c>
      <c r="B2492">
        <v>1</v>
      </c>
      <c r="C2492">
        <v>1.7021276595744681E-2</v>
      </c>
      <c r="D2492">
        <v>0</v>
      </c>
      <c r="E2492">
        <v>0</v>
      </c>
      <c r="F2492">
        <v>0</v>
      </c>
      <c r="G2492">
        <v>4.2918454935622317E-3</v>
      </c>
      <c r="H2492">
        <v>0.5</v>
      </c>
      <c r="I2492">
        <v>8.5106382978723406E-3</v>
      </c>
      <c r="J2492">
        <v>0.51280248379143456</v>
      </c>
    </row>
    <row r="2493" spans="1:10" x14ac:dyDescent="0.3">
      <c r="A2493">
        <v>2.1276595744680851E-2</v>
      </c>
      <c r="B2493">
        <v>0.5</v>
      </c>
      <c r="C2493">
        <v>4.0816326530612242E-2</v>
      </c>
      <c r="D2493">
        <v>0</v>
      </c>
      <c r="E2493">
        <v>0</v>
      </c>
      <c r="F2493">
        <v>0</v>
      </c>
      <c r="G2493">
        <v>2.1276595744680851E-2</v>
      </c>
      <c r="H2493">
        <v>0.5</v>
      </c>
      <c r="I2493">
        <v>4.0816326530612242E-2</v>
      </c>
      <c r="J2493">
        <v>0.56209292227529317</v>
      </c>
    </row>
    <row r="2494" spans="1:10" x14ac:dyDescent="0.3">
      <c r="A2494">
        <v>4.7619047619047623E-2</v>
      </c>
      <c r="B2494">
        <v>0.66666666666666663</v>
      </c>
      <c r="C2494">
        <v>8.8888888888888892E-2</v>
      </c>
      <c r="D2494">
        <v>0</v>
      </c>
      <c r="E2494">
        <v>0</v>
      </c>
      <c r="F2494">
        <v>0</v>
      </c>
      <c r="G2494">
        <v>4.7619047619047623E-2</v>
      </c>
      <c r="H2494">
        <v>0.66666666666666663</v>
      </c>
      <c r="I2494">
        <v>8.8888888888888892E-2</v>
      </c>
      <c r="J2494">
        <v>0.8031746031746031</v>
      </c>
    </row>
    <row r="2495" spans="1:10" x14ac:dyDescent="0.3">
      <c r="A2495">
        <v>5.3475935828877002E-3</v>
      </c>
      <c r="B2495">
        <v>1</v>
      </c>
      <c r="C2495">
        <v>1.063829787234043E-2</v>
      </c>
      <c r="D2495">
        <v>0</v>
      </c>
      <c r="E2495">
        <v>0</v>
      </c>
      <c r="F2495">
        <v>0</v>
      </c>
      <c r="G2495">
        <v>5.3475935828877002E-3</v>
      </c>
      <c r="H2495">
        <v>1</v>
      </c>
      <c r="I2495">
        <v>1.063829787234043E-2</v>
      </c>
      <c r="J2495">
        <v>1.015985891455228</v>
      </c>
    </row>
    <row r="2496" spans="1:10" x14ac:dyDescent="0.3">
      <c r="A2496">
        <v>0.1176470588235294</v>
      </c>
      <c r="B2496">
        <v>0.10526315789473679</v>
      </c>
      <c r="C2496">
        <v>0.1111111111111111</v>
      </c>
      <c r="D2496">
        <v>0</v>
      </c>
      <c r="E2496">
        <v>0</v>
      </c>
      <c r="F2496">
        <v>0</v>
      </c>
      <c r="G2496">
        <v>5.8823529411764712E-2</v>
      </c>
      <c r="H2496">
        <v>5.2631578947368418E-2</v>
      </c>
      <c r="I2496">
        <v>5.5555555555555552E-2</v>
      </c>
      <c r="J2496">
        <v>0.16701066391468869</v>
      </c>
    </row>
    <row r="2497" spans="1:10" x14ac:dyDescent="0.3">
      <c r="A2497">
        <v>7.9365079365079361E-2</v>
      </c>
      <c r="B2497">
        <v>8.3333333333333329E-2</v>
      </c>
      <c r="C2497">
        <v>8.1300813008130093E-2</v>
      </c>
      <c r="D2497">
        <v>3.2258064516129031E-2</v>
      </c>
      <c r="E2497">
        <v>3.3898305084745763E-2</v>
      </c>
      <c r="F2497">
        <v>3.3057851239669422E-2</v>
      </c>
      <c r="G2497">
        <v>7.9365079365079361E-2</v>
      </c>
      <c r="H2497">
        <v>8.3333333333333329E-2</v>
      </c>
      <c r="I2497">
        <v>8.1300813008130093E-2</v>
      </c>
      <c r="J2497">
        <v>0.24399922570654281</v>
      </c>
    </row>
    <row r="2498" spans="1:10" x14ac:dyDescent="0.3">
      <c r="A2498">
        <v>0.1</v>
      </c>
      <c r="B2498">
        <v>0.29411764705882348</v>
      </c>
      <c r="C2498">
        <v>0.1492537313432836</v>
      </c>
      <c r="D2498">
        <v>0</v>
      </c>
      <c r="E2498">
        <v>0</v>
      </c>
      <c r="F2498">
        <v>0</v>
      </c>
      <c r="G2498">
        <v>0.1</v>
      </c>
      <c r="H2498">
        <v>0.29411764705882348</v>
      </c>
      <c r="I2498">
        <v>0.1492537313432836</v>
      </c>
      <c r="J2498">
        <v>0.54337137840210714</v>
      </c>
    </row>
    <row r="2499" spans="1:10" x14ac:dyDescent="0.3">
      <c r="A2499">
        <v>1.282051282051282E-2</v>
      </c>
      <c r="B2499">
        <v>0.33333333333333331</v>
      </c>
      <c r="C2499">
        <v>2.469135802469136E-2</v>
      </c>
      <c r="D2499">
        <v>0</v>
      </c>
      <c r="E2499">
        <v>0</v>
      </c>
      <c r="F2499">
        <v>0</v>
      </c>
      <c r="G2499">
        <v>1.282051282051282E-2</v>
      </c>
      <c r="H2499">
        <v>0.33333333333333331</v>
      </c>
      <c r="I2499">
        <v>2.469135802469136E-2</v>
      </c>
      <c r="J2499">
        <v>0.3708452041785375</v>
      </c>
    </row>
    <row r="2500" spans="1:10" x14ac:dyDescent="0.3">
      <c r="A2500">
        <v>1.234567901234568E-2</v>
      </c>
      <c r="B2500">
        <v>1</v>
      </c>
      <c r="C2500">
        <v>2.4390243902439018E-2</v>
      </c>
      <c r="D2500">
        <v>0</v>
      </c>
      <c r="E2500">
        <v>0</v>
      </c>
      <c r="F2500">
        <v>0</v>
      </c>
      <c r="G2500">
        <v>8.23045267489712E-3</v>
      </c>
      <c r="H2500">
        <v>0.66666666666666663</v>
      </c>
      <c r="I2500">
        <v>1.6260162601626021E-2</v>
      </c>
      <c r="J2500">
        <v>0.69115728194318971</v>
      </c>
    </row>
    <row r="2501" spans="1:10" x14ac:dyDescent="0.3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</row>
    <row r="2502" spans="1:10" x14ac:dyDescent="0.3">
      <c r="A2502">
        <v>0.12962962962962959</v>
      </c>
      <c r="B2502">
        <v>0.41176470588235292</v>
      </c>
      <c r="C2502">
        <v>0.19718309859154931</v>
      </c>
      <c r="D2502">
        <v>3.7735849056603772E-2</v>
      </c>
      <c r="E2502">
        <v>0.125</v>
      </c>
      <c r="F2502">
        <v>5.7971014492753617E-2</v>
      </c>
      <c r="G2502">
        <v>9.2592592592592587E-2</v>
      </c>
      <c r="H2502">
        <v>0.29411764705882348</v>
      </c>
      <c r="I2502">
        <v>0.14084507042253519</v>
      </c>
      <c r="J2502">
        <v>0.5275553100739514</v>
      </c>
    </row>
    <row r="2503" spans="1:10" x14ac:dyDescent="0.3">
      <c r="A2503">
        <v>0.2857142857142857</v>
      </c>
      <c r="B2503">
        <v>0.66666666666666663</v>
      </c>
      <c r="C2503">
        <v>0.4</v>
      </c>
      <c r="D2503">
        <v>0</v>
      </c>
      <c r="E2503">
        <v>0</v>
      </c>
      <c r="F2503">
        <v>0</v>
      </c>
      <c r="G2503">
        <v>0.14285714285714279</v>
      </c>
      <c r="H2503">
        <v>0.33333333333333331</v>
      </c>
      <c r="I2503">
        <v>0.2</v>
      </c>
      <c r="J2503">
        <v>0.67619047619047623</v>
      </c>
    </row>
    <row r="2504" spans="1:10" x14ac:dyDescent="0.3">
      <c r="A2504">
        <v>4.7619047619047623E-2</v>
      </c>
      <c r="B2504">
        <v>1</v>
      </c>
      <c r="C2504">
        <v>9.0909090909090898E-2</v>
      </c>
      <c r="D2504">
        <v>0</v>
      </c>
      <c r="E2504">
        <v>0</v>
      </c>
      <c r="F2504">
        <v>0</v>
      </c>
      <c r="G2504">
        <v>4.7619047619047623E-2</v>
      </c>
      <c r="H2504">
        <v>1</v>
      </c>
      <c r="I2504">
        <v>9.0909090909090898E-2</v>
      </c>
      <c r="J2504">
        <v>1.1385281385281389</v>
      </c>
    </row>
    <row r="2505" spans="1:10" x14ac:dyDescent="0.3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</row>
    <row r="2506" spans="1:10" x14ac:dyDescent="0.3">
      <c r="A2506">
        <v>1.6949152542372881E-2</v>
      </c>
      <c r="B2506">
        <v>1</v>
      </c>
      <c r="C2506">
        <v>3.3333333333333333E-2</v>
      </c>
      <c r="D2506">
        <v>0</v>
      </c>
      <c r="E2506">
        <v>0</v>
      </c>
      <c r="F2506">
        <v>0</v>
      </c>
      <c r="G2506">
        <v>1.6949152542372881E-2</v>
      </c>
      <c r="H2506">
        <v>1</v>
      </c>
      <c r="I2506">
        <v>3.3333333333333333E-2</v>
      </c>
      <c r="J2506">
        <v>1.0502824858757061</v>
      </c>
    </row>
    <row r="2507" spans="1:10" x14ac:dyDescent="0.3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</row>
    <row r="2508" spans="1:10" x14ac:dyDescent="0.3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</row>
    <row r="2509" spans="1:10" x14ac:dyDescent="0.3">
      <c r="A2509">
        <v>4.7619047619047623E-2</v>
      </c>
      <c r="B2509">
        <v>0.23529411764705879</v>
      </c>
      <c r="C2509">
        <v>7.9207920792079195E-2</v>
      </c>
      <c r="D2509">
        <v>0</v>
      </c>
      <c r="E2509">
        <v>0</v>
      </c>
      <c r="F2509">
        <v>0</v>
      </c>
      <c r="G2509">
        <v>4.7619047619047623E-2</v>
      </c>
      <c r="H2509">
        <v>0.23529411764705879</v>
      </c>
      <c r="I2509">
        <v>7.9207920792079195E-2</v>
      </c>
      <c r="J2509">
        <v>0.3621210860581856</v>
      </c>
    </row>
    <row r="2510" spans="1:10" x14ac:dyDescent="0.3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</row>
    <row r="2511" spans="1:10" x14ac:dyDescent="0.3">
      <c r="A2511">
        <v>1.6949152542372881E-2</v>
      </c>
      <c r="B2511">
        <v>1</v>
      </c>
      <c r="C2511">
        <v>3.3333333333333333E-2</v>
      </c>
      <c r="D2511">
        <v>0</v>
      </c>
      <c r="E2511">
        <v>0</v>
      </c>
      <c r="F2511">
        <v>0</v>
      </c>
      <c r="G2511">
        <v>1.6949152542372881E-2</v>
      </c>
      <c r="H2511">
        <v>1</v>
      </c>
      <c r="I2511">
        <v>3.3333333333333333E-2</v>
      </c>
      <c r="J2511">
        <v>1.0502824858757061</v>
      </c>
    </row>
    <row r="2512" spans="1:10" x14ac:dyDescent="0.3">
      <c r="A2512">
        <v>0.1764705882352941</v>
      </c>
      <c r="B2512">
        <v>1</v>
      </c>
      <c r="C2512">
        <v>0.3</v>
      </c>
      <c r="D2512">
        <v>0</v>
      </c>
      <c r="E2512">
        <v>0</v>
      </c>
      <c r="F2512">
        <v>0</v>
      </c>
      <c r="G2512">
        <v>0.1764705882352941</v>
      </c>
      <c r="H2512">
        <v>1</v>
      </c>
      <c r="I2512">
        <v>0.3</v>
      </c>
      <c r="J2512">
        <v>1.476470588235294</v>
      </c>
    </row>
    <row r="2513" spans="1:10" x14ac:dyDescent="0.3">
      <c r="A2513">
        <v>1.6129032258064519E-2</v>
      </c>
      <c r="B2513">
        <v>1</v>
      </c>
      <c r="C2513">
        <v>3.1746031746031737E-2</v>
      </c>
      <c r="D2513">
        <v>0</v>
      </c>
      <c r="E2513">
        <v>0</v>
      </c>
      <c r="F2513">
        <v>0</v>
      </c>
      <c r="G2513">
        <v>1.6129032258064519E-2</v>
      </c>
      <c r="H2513">
        <v>1</v>
      </c>
      <c r="I2513">
        <v>3.1746031746031737E-2</v>
      </c>
      <c r="J2513">
        <v>1.0478750640040959</v>
      </c>
    </row>
    <row r="2514" spans="1:10" x14ac:dyDescent="0.3">
      <c r="A2514">
        <v>2.1739130434782612E-2</v>
      </c>
      <c r="B2514">
        <v>1</v>
      </c>
      <c r="C2514">
        <v>4.2553191489361687E-2</v>
      </c>
      <c r="D2514">
        <v>0</v>
      </c>
      <c r="E2514">
        <v>0</v>
      </c>
      <c r="F2514">
        <v>0</v>
      </c>
      <c r="G2514">
        <v>2.1739130434782612E-2</v>
      </c>
      <c r="H2514">
        <v>1</v>
      </c>
      <c r="I2514">
        <v>4.2553191489361687E-2</v>
      </c>
      <c r="J2514">
        <v>1.064292321924144</v>
      </c>
    </row>
    <row r="2515" spans="1:10" x14ac:dyDescent="0.3">
      <c r="A2515">
        <v>3.8461538461538457E-2</v>
      </c>
      <c r="B2515">
        <v>0.5</v>
      </c>
      <c r="C2515">
        <v>7.1428571428571438E-2</v>
      </c>
      <c r="D2515">
        <v>0</v>
      </c>
      <c r="E2515">
        <v>0</v>
      </c>
      <c r="F2515">
        <v>0</v>
      </c>
      <c r="G2515">
        <v>3.8461538461538457E-2</v>
      </c>
      <c r="H2515">
        <v>0.5</v>
      </c>
      <c r="I2515">
        <v>7.1428571428571438E-2</v>
      </c>
      <c r="J2515">
        <v>0.60989010989010983</v>
      </c>
    </row>
    <row r="2516" spans="1:10" x14ac:dyDescent="0.3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</row>
    <row r="2517" spans="1:10" x14ac:dyDescent="0.3">
      <c r="A2517">
        <v>1.8181818181818181E-2</v>
      </c>
      <c r="B2517">
        <v>0.125</v>
      </c>
      <c r="C2517">
        <v>3.1746031746031737E-2</v>
      </c>
      <c r="D2517">
        <v>0</v>
      </c>
      <c r="E2517">
        <v>0</v>
      </c>
      <c r="F2517">
        <v>0</v>
      </c>
      <c r="G2517">
        <v>1.8181818181818181E-2</v>
      </c>
      <c r="H2517">
        <v>0.125</v>
      </c>
      <c r="I2517">
        <v>3.1746031746031737E-2</v>
      </c>
      <c r="J2517">
        <v>0.1749278499278499</v>
      </c>
    </row>
    <row r="2518" spans="1:10" x14ac:dyDescent="0.3">
      <c r="A2518">
        <v>0.2</v>
      </c>
      <c r="B2518">
        <v>0.75</v>
      </c>
      <c r="C2518">
        <v>0.31578947368421062</v>
      </c>
      <c r="D2518">
        <v>0</v>
      </c>
      <c r="E2518">
        <v>0</v>
      </c>
      <c r="F2518">
        <v>0</v>
      </c>
      <c r="G2518">
        <v>0.1333333333333333</v>
      </c>
      <c r="H2518">
        <v>0.5</v>
      </c>
      <c r="I2518">
        <v>0.2105263157894737</v>
      </c>
      <c r="J2518">
        <v>0.84385964912280698</v>
      </c>
    </row>
    <row r="2519" spans="1:10" x14ac:dyDescent="0.3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</row>
    <row r="2520" spans="1:10" x14ac:dyDescent="0.3">
      <c r="A2520">
        <v>2.2935779816513759E-2</v>
      </c>
      <c r="B2520">
        <v>1</v>
      </c>
      <c r="C2520">
        <v>4.4843049327354258E-2</v>
      </c>
      <c r="D2520">
        <v>0</v>
      </c>
      <c r="E2520">
        <v>0</v>
      </c>
      <c r="F2520">
        <v>0</v>
      </c>
      <c r="G2520">
        <v>2.2935779816513759E-2</v>
      </c>
      <c r="H2520">
        <v>1</v>
      </c>
      <c r="I2520">
        <v>4.4843049327354258E-2</v>
      </c>
      <c r="J2520">
        <v>1.0677788291438679</v>
      </c>
    </row>
    <row r="2521" spans="1:10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</row>
    <row r="2522" spans="1:10" x14ac:dyDescent="0.3">
      <c r="A2522">
        <v>4.6511627906976744E-3</v>
      </c>
      <c r="B2522">
        <v>1</v>
      </c>
      <c r="C2522">
        <v>9.2592592592592587E-3</v>
      </c>
      <c r="D2522">
        <v>0</v>
      </c>
      <c r="E2522">
        <v>0</v>
      </c>
      <c r="F2522">
        <v>0</v>
      </c>
      <c r="G2522">
        <v>4.6511627906976744E-3</v>
      </c>
      <c r="H2522">
        <v>1</v>
      </c>
      <c r="I2522">
        <v>9.2592592592592587E-3</v>
      </c>
      <c r="J2522">
        <v>1.0139104220499571</v>
      </c>
    </row>
    <row r="2523" spans="1:10" x14ac:dyDescent="0.3">
      <c r="A2523">
        <v>2.777777777777778E-2</v>
      </c>
      <c r="B2523">
        <v>1</v>
      </c>
      <c r="C2523">
        <v>5.4054054054054057E-2</v>
      </c>
      <c r="D2523">
        <v>0</v>
      </c>
      <c r="E2523">
        <v>0</v>
      </c>
      <c r="F2523">
        <v>0</v>
      </c>
      <c r="G2523">
        <v>2.777777777777778E-2</v>
      </c>
      <c r="H2523">
        <v>1</v>
      </c>
      <c r="I2523">
        <v>5.4054054054054057E-2</v>
      </c>
      <c r="J2523">
        <v>1.0818318318318321</v>
      </c>
    </row>
    <row r="2524" spans="1:10" x14ac:dyDescent="0.3">
      <c r="A2524">
        <v>3.3333333333333333E-2</v>
      </c>
      <c r="B2524">
        <v>0.25</v>
      </c>
      <c r="C2524">
        <v>5.8823529411764712E-2</v>
      </c>
      <c r="D2524">
        <v>0</v>
      </c>
      <c r="E2524">
        <v>0</v>
      </c>
      <c r="F2524">
        <v>0</v>
      </c>
      <c r="G2524">
        <v>3.3333333333333333E-2</v>
      </c>
      <c r="H2524">
        <v>0.25</v>
      </c>
      <c r="I2524">
        <v>5.8823529411764712E-2</v>
      </c>
      <c r="J2524">
        <v>0.34215686274509799</v>
      </c>
    </row>
    <row r="2525" spans="1:10" x14ac:dyDescent="0.3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</row>
    <row r="2526" spans="1:10" x14ac:dyDescent="0.3">
      <c r="A2526">
        <v>6.25E-2</v>
      </c>
      <c r="B2526">
        <v>0.33333333333333331</v>
      </c>
      <c r="C2526">
        <v>0.10526315789473679</v>
      </c>
      <c r="D2526">
        <v>0</v>
      </c>
      <c r="E2526">
        <v>0</v>
      </c>
      <c r="F2526">
        <v>0</v>
      </c>
      <c r="G2526">
        <v>6.25E-2</v>
      </c>
      <c r="H2526">
        <v>0.33333333333333331</v>
      </c>
      <c r="I2526">
        <v>0.10526315789473679</v>
      </c>
      <c r="J2526">
        <v>0.50109649122807021</v>
      </c>
    </row>
    <row r="2527" spans="1:10" x14ac:dyDescent="0.3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</row>
    <row r="2528" spans="1:10" x14ac:dyDescent="0.3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</row>
    <row r="2529" spans="1:10" x14ac:dyDescent="0.3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</row>
    <row r="2530" spans="1:10" x14ac:dyDescent="0.3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</row>
    <row r="2531" spans="1:10" x14ac:dyDescent="0.3">
      <c r="A2531">
        <v>5.7971014492753617E-2</v>
      </c>
      <c r="B2531">
        <v>1</v>
      </c>
      <c r="C2531">
        <v>0.1095890410958904</v>
      </c>
      <c r="D2531">
        <v>0</v>
      </c>
      <c r="E2531">
        <v>0</v>
      </c>
      <c r="F2531">
        <v>0</v>
      </c>
      <c r="G2531">
        <v>4.3478260869565223E-2</v>
      </c>
      <c r="H2531">
        <v>0.75</v>
      </c>
      <c r="I2531">
        <v>8.2191780821917804E-2</v>
      </c>
      <c r="J2531">
        <v>0.87567004169148299</v>
      </c>
    </row>
    <row r="2532" spans="1:10" x14ac:dyDescent="0.3">
      <c r="A2532">
        <v>4.2735042735042739E-3</v>
      </c>
      <c r="B2532">
        <v>1</v>
      </c>
      <c r="C2532">
        <v>8.5106382978723406E-3</v>
      </c>
      <c r="D2532">
        <v>0</v>
      </c>
      <c r="E2532">
        <v>0</v>
      </c>
      <c r="F2532">
        <v>0</v>
      </c>
      <c r="G2532">
        <v>4.2735042735042739E-3</v>
      </c>
      <c r="H2532">
        <v>1</v>
      </c>
      <c r="I2532">
        <v>8.5106382978723406E-3</v>
      </c>
      <c r="J2532">
        <v>1.0127841425713771</v>
      </c>
    </row>
    <row r="2533" spans="1:10" x14ac:dyDescent="0.3">
      <c r="A2533">
        <v>4.2016806722689074E-3</v>
      </c>
      <c r="B2533">
        <v>2.6315789473684209E-2</v>
      </c>
      <c r="C2533">
        <v>7.246376811594203E-3</v>
      </c>
      <c r="D2533">
        <v>0</v>
      </c>
      <c r="E2533">
        <v>0</v>
      </c>
      <c r="F2533">
        <v>0</v>
      </c>
      <c r="G2533">
        <v>4.2016806722689074E-3</v>
      </c>
      <c r="H2533">
        <v>2.6315789473684209E-2</v>
      </c>
      <c r="I2533">
        <v>7.246376811594203E-3</v>
      </c>
      <c r="J2533">
        <v>3.7763846957547323E-2</v>
      </c>
    </row>
    <row r="2534" spans="1:10" x14ac:dyDescent="0.3">
      <c r="A2534">
        <v>6.0344827586206899E-2</v>
      </c>
      <c r="B2534">
        <v>0.33333333333333331</v>
      </c>
      <c r="C2534">
        <v>0.1021897810218978</v>
      </c>
      <c r="D2534">
        <v>0</v>
      </c>
      <c r="E2534">
        <v>0</v>
      </c>
      <c r="F2534">
        <v>0</v>
      </c>
      <c r="G2534">
        <v>3.8793103448275863E-2</v>
      </c>
      <c r="H2534">
        <v>0.2142857142857143</v>
      </c>
      <c r="I2534">
        <v>6.569343065693431E-2</v>
      </c>
      <c r="J2534">
        <v>0.31877224839092438</v>
      </c>
    </row>
    <row r="2535" spans="1:10" x14ac:dyDescent="0.3">
      <c r="A2535">
        <v>1.234567901234568E-2</v>
      </c>
      <c r="B2535">
        <v>1</v>
      </c>
      <c r="C2535">
        <v>2.4390243902439018E-2</v>
      </c>
      <c r="D2535">
        <v>0</v>
      </c>
      <c r="E2535">
        <v>0</v>
      </c>
      <c r="F2535">
        <v>0</v>
      </c>
      <c r="G2535">
        <v>1.234567901234568E-2</v>
      </c>
      <c r="H2535">
        <v>1</v>
      </c>
      <c r="I2535">
        <v>2.4390243902439018E-2</v>
      </c>
      <c r="J2535">
        <v>1.036735922914785</v>
      </c>
    </row>
    <row r="2536" spans="1:10" x14ac:dyDescent="0.3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</row>
    <row r="2537" spans="1:10" x14ac:dyDescent="0.3">
      <c r="A2537">
        <v>6.9444444444444441E-3</v>
      </c>
      <c r="B2537">
        <v>1</v>
      </c>
      <c r="C2537">
        <v>1.379310344827586E-2</v>
      </c>
      <c r="D2537">
        <v>0</v>
      </c>
      <c r="E2537">
        <v>0</v>
      </c>
      <c r="F2537">
        <v>0</v>
      </c>
      <c r="G2537">
        <v>6.9444444444444441E-3</v>
      </c>
      <c r="H2537">
        <v>1</v>
      </c>
      <c r="I2537">
        <v>1.379310344827586E-2</v>
      </c>
      <c r="J2537">
        <v>1.0207375478927201</v>
      </c>
    </row>
    <row r="2538" spans="1:10" x14ac:dyDescent="0.3">
      <c r="A2538">
        <v>1.7241379310344831E-2</v>
      </c>
      <c r="B2538">
        <v>1</v>
      </c>
      <c r="C2538">
        <v>3.3898305084745763E-2</v>
      </c>
      <c r="D2538">
        <v>0</v>
      </c>
      <c r="E2538">
        <v>0</v>
      </c>
      <c r="F2538">
        <v>0</v>
      </c>
      <c r="G2538">
        <v>1.7241379310344831E-2</v>
      </c>
      <c r="H2538">
        <v>1</v>
      </c>
      <c r="I2538">
        <v>3.3898305084745763E-2</v>
      </c>
      <c r="J2538">
        <v>1.05113968439509</v>
      </c>
    </row>
    <row r="2539" spans="1:10" x14ac:dyDescent="0.3">
      <c r="A2539">
        <v>1.149425287356322E-2</v>
      </c>
      <c r="B2539">
        <v>1</v>
      </c>
      <c r="C2539">
        <v>2.2727272727272721E-2</v>
      </c>
      <c r="D2539">
        <v>0</v>
      </c>
      <c r="E2539">
        <v>0</v>
      </c>
      <c r="F2539">
        <v>0</v>
      </c>
      <c r="G2539">
        <v>1.149425287356322E-2</v>
      </c>
      <c r="H2539">
        <v>1</v>
      </c>
      <c r="I2539">
        <v>2.2727272727272721E-2</v>
      </c>
      <c r="J2539">
        <v>1.034221525600836</v>
      </c>
    </row>
    <row r="2540" spans="1:10" x14ac:dyDescent="0.3">
      <c r="A2540">
        <v>2.9850746268656719E-2</v>
      </c>
      <c r="B2540">
        <v>0.66666666666666663</v>
      </c>
      <c r="C2540">
        <v>5.7142857142857148E-2</v>
      </c>
      <c r="D2540">
        <v>0</v>
      </c>
      <c r="E2540">
        <v>0</v>
      </c>
      <c r="F2540">
        <v>0</v>
      </c>
      <c r="G2540">
        <v>2.9850746268656719E-2</v>
      </c>
      <c r="H2540">
        <v>0.66666666666666663</v>
      </c>
      <c r="I2540">
        <v>5.7142857142857148E-2</v>
      </c>
      <c r="J2540">
        <v>0.75366027007818048</v>
      </c>
    </row>
    <row r="2541" spans="1:10" x14ac:dyDescent="0.3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</row>
    <row r="2542" spans="1:10" x14ac:dyDescent="0.3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</row>
    <row r="2543" spans="1:10" x14ac:dyDescent="0.3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</row>
    <row r="2544" spans="1:10" x14ac:dyDescent="0.3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</row>
    <row r="2545" spans="1:10" x14ac:dyDescent="0.3">
      <c r="A2545">
        <v>3.937007874015748E-3</v>
      </c>
      <c r="B2545">
        <v>1</v>
      </c>
      <c r="C2545">
        <v>7.8431372549019607E-3</v>
      </c>
      <c r="D2545">
        <v>0</v>
      </c>
      <c r="E2545">
        <v>0</v>
      </c>
      <c r="F2545">
        <v>0</v>
      </c>
      <c r="G2545">
        <v>3.937007874015748E-3</v>
      </c>
      <c r="H2545">
        <v>1</v>
      </c>
      <c r="I2545">
        <v>7.8431372549019607E-3</v>
      </c>
      <c r="J2545">
        <v>1.0117801451289179</v>
      </c>
    </row>
    <row r="2546" spans="1:10" x14ac:dyDescent="0.3">
      <c r="A2546">
        <v>5.3763440860215048E-2</v>
      </c>
      <c r="B2546">
        <v>0.5</v>
      </c>
      <c r="C2546">
        <v>9.7087378640776711E-2</v>
      </c>
      <c r="D2546">
        <v>0</v>
      </c>
      <c r="E2546">
        <v>0</v>
      </c>
      <c r="F2546">
        <v>0</v>
      </c>
      <c r="G2546">
        <v>4.3010752688172053E-2</v>
      </c>
      <c r="H2546">
        <v>0.4</v>
      </c>
      <c r="I2546">
        <v>7.7669902912621366E-2</v>
      </c>
      <c r="J2546">
        <v>0.52068065560079346</v>
      </c>
    </row>
    <row r="2547" spans="1:10" x14ac:dyDescent="0.3">
      <c r="A2547">
        <v>9.0909090909090912E-2</v>
      </c>
      <c r="B2547">
        <v>0.5</v>
      </c>
      <c r="C2547">
        <v>0.15384615384615391</v>
      </c>
      <c r="D2547">
        <v>0</v>
      </c>
      <c r="E2547">
        <v>0</v>
      </c>
      <c r="F2547">
        <v>0</v>
      </c>
      <c r="G2547">
        <v>9.0909090909090912E-2</v>
      </c>
      <c r="H2547">
        <v>0.5</v>
      </c>
      <c r="I2547">
        <v>0.15384615384615391</v>
      </c>
      <c r="J2547">
        <v>0.74475524475524479</v>
      </c>
    </row>
    <row r="2548" spans="1:10" x14ac:dyDescent="0.3">
      <c r="A2548">
        <v>0.3</v>
      </c>
      <c r="B2548">
        <v>0.6</v>
      </c>
      <c r="C2548">
        <v>0.4</v>
      </c>
      <c r="D2548">
        <v>0</v>
      </c>
      <c r="E2548">
        <v>0</v>
      </c>
      <c r="F2548">
        <v>0</v>
      </c>
      <c r="G2548">
        <v>0.2</v>
      </c>
      <c r="H2548">
        <v>0.4</v>
      </c>
      <c r="I2548">
        <v>0.26666666666666672</v>
      </c>
      <c r="J2548">
        <v>0.8666666666666667</v>
      </c>
    </row>
    <row r="2549" spans="1:10" x14ac:dyDescent="0.3">
      <c r="A2549">
        <v>0.14285714285714279</v>
      </c>
      <c r="B2549">
        <v>0.66666666666666663</v>
      </c>
      <c r="C2549">
        <v>0.23529411764705879</v>
      </c>
      <c r="D2549">
        <v>0</v>
      </c>
      <c r="E2549">
        <v>0</v>
      </c>
      <c r="F2549">
        <v>0</v>
      </c>
      <c r="G2549">
        <v>0.14285714285714279</v>
      </c>
      <c r="H2549">
        <v>0.66666666666666663</v>
      </c>
      <c r="I2549">
        <v>0.23529411764705879</v>
      </c>
      <c r="J2549">
        <v>1.044817927170868</v>
      </c>
    </row>
    <row r="2550" spans="1:10" x14ac:dyDescent="0.3">
      <c r="A2550">
        <v>4.7846889952153108E-3</v>
      </c>
      <c r="B2550">
        <v>0.5</v>
      </c>
      <c r="C2550">
        <v>9.4786729857819895E-3</v>
      </c>
      <c r="D2550">
        <v>0</v>
      </c>
      <c r="E2550">
        <v>0</v>
      </c>
      <c r="F2550">
        <v>0</v>
      </c>
      <c r="G2550">
        <v>4.7846889952153108E-3</v>
      </c>
      <c r="H2550">
        <v>0.5</v>
      </c>
      <c r="I2550">
        <v>9.4786729857819895E-3</v>
      </c>
      <c r="J2550">
        <v>0.51426336198099731</v>
      </c>
    </row>
    <row r="2551" spans="1:10" x14ac:dyDescent="0.3">
      <c r="A2551">
        <v>1.2244897959183669E-2</v>
      </c>
      <c r="B2551">
        <v>0.6</v>
      </c>
      <c r="C2551">
        <v>2.4E-2</v>
      </c>
      <c r="D2551">
        <v>0</v>
      </c>
      <c r="E2551">
        <v>0</v>
      </c>
      <c r="F2551">
        <v>0</v>
      </c>
      <c r="G2551">
        <v>1.2244897959183669E-2</v>
      </c>
      <c r="H2551">
        <v>0.6</v>
      </c>
      <c r="I2551">
        <v>2.4E-2</v>
      </c>
      <c r="J2551">
        <v>0.63624489795918371</v>
      </c>
    </row>
    <row r="2552" spans="1:10" x14ac:dyDescent="0.3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</row>
    <row r="2553" spans="1:10" x14ac:dyDescent="0.3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</row>
    <row r="2554" spans="1:10" x14ac:dyDescent="0.3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</row>
    <row r="2555" spans="1:10" x14ac:dyDescent="0.3">
      <c r="A2555">
        <v>5.4945054945054949E-3</v>
      </c>
      <c r="B2555">
        <v>1</v>
      </c>
      <c r="C2555">
        <v>1.092896174863388E-2</v>
      </c>
      <c r="D2555">
        <v>0</v>
      </c>
      <c r="E2555">
        <v>0</v>
      </c>
      <c r="F2555">
        <v>0</v>
      </c>
      <c r="G2555">
        <v>5.4945054945054949E-3</v>
      </c>
      <c r="H2555">
        <v>1</v>
      </c>
      <c r="I2555">
        <v>1.092896174863388E-2</v>
      </c>
      <c r="J2555">
        <v>1.0164234672431389</v>
      </c>
    </row>
    <row r="2556" spans="1:10" x14ac:dyDescent="0.3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</row>
    <row r="2557" spans="1:10" x14ac:dyDescent="0.3">
      <c r="A2557">
        <v>3.614457831325301E-2</v>
      </c>
      <c r="B2557">
        <v>0.5</v>
      </c>
      <c r="C2557">
        <v>6.741573033707865E-2</v>
      </c>
      <c r="D2557">
        <v>0</v>
      </c>
      <c r="E2557">
        <v>0</v>
      </c>
      <c r="F2557">
        <v>0</v>
      </c>
      <c r="G2557">
        <v>3.614457831325301E-2</v>
      </c>
      <c r="H2557">
        <v>0.5</v>
      </c>
      <c r="I2557">
        <v>6.741573033707865E-2</v>
      </c>
      <c r="J2557">
        <v>0.60356030865033161</v>
      </c>
    </row>
    <row r="2558" spans="1:10" x14ac:dyDescent="0.3">
      <c r="A2558">
        <v>0.23076923076923081</v>
      </c>
      <c r="B2558">
        <v>0.5</v>
      </c>
      <c r="C2558">
        <v>0.31578947368421051</v>
      </c>
      <c r="D2558">
        <v>0</v>
      </c>
      <c r="E2558">
        <v>0</v>
      </c>
      <c r="F2558">
        <v>0</v>
      </c>
      <c r="G2558">
        <v>0.23076923076923081</v>
      </c>
      <c r="H2558">
        <v>0.5</v>
      </c>
      <c r="I2558">
        <v>0.31578947368421051</v>
      </c>
      <c r="J2558">
        <v>1.046558704453441</v>
      </c>
    </row>
    <row r="2559" spans="1:10" x14ac:dyDescent="0.3">
      <c r="A2559">
        <v>0.1785714285714286</v>
      </c>
      <c r="B2559">
        <v>0.5</v>
      </c>
      <c r="C2559">
        <v>0.26315789473684209</v>
      </c>
      <c r="D2559">
        <v>0</v>
      </c>
      <c r="E2559">
        <v>0</v>
      </c>
      <c r="F2559">
        <v>0</v>
      </c>
      <c r="G2559">
        <v>0.1071428571428571</v>
      </c>
      <c r="H2559">
        <v>0.3</v>
      </c>
      <c r="I2559">
        <v>0.15789473684210531</v>
      </c>
      <c r="J2559">
        <v>0.56503759398496234</v>
      </c>
    </row>
    <row r="2560" spans="1:10" x14ac:dyDescent="0.3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</row>
    <row r="2561" spans="1:10" x14ac:dyDescent="0.3">
      <c r="A2561">
        <v>0.1818181818181818</v>
      </c>
      <c r="B2561">
        <v>0.33333333333333331</v>
      </c>
      <c r="C2561">
        <v>0.23529411764705879</v>
      </c>
      <c r="D2561">
        <v>0</v>
      </c>
      <c r="E2561">
        <v>0</v>
      </c>
      <c r="F2561">
        <v>0</v>
      </c>
      <c r="G2561">
        <v>0.1818181818181818</v>
      </c>
      <c r="H2561">
        <v>0.33333333333333331</v>
      </c>
      <c r="I2561">
        <v>0.23529411764705879</v>
      </c>
      <c r="J2561">
        <v>0.75044563279857401</v>
      </c>
    </row>
    <row r="2562" spans="1:10" x14ac:dyDescent="0.3">
      <c r="A2562">
        <v>1.666666666666667E-2</v>
      </c>
      <c r="B2562">
        <v>0.5</v>
      </c>
      <c r="C2562">
        <v>3.2258064516129031E-2</v>
      </c>
      <c r="D2562">
        <v>0</v>
      </c>
      <c r="E2562">
        <v>0</v>
      </c>
      <c r="F2562">
        <v>0</v>
      </c>
      <c r="G2562">
        <v>1.666666666666667E-2</v>
      </c>
      <c r="H2562">
        <v>0.5</v>
      </c>
      <c r="I2562">
        <v>3.2258064516129031E-2</v>
      </c>
      <c r="J2562">
        <v>0.54892473118279572</v>
      </c>
    </row>
    <row r="2563" spans="1:10" x14ac:dyDescent="0.3">
      <c r="A2563">
        <v>3.8461538461538457E-2</v>
      </c>
      <c r="B2563">
        <v>0.25</v>
      </c>
      <c r="C2563">
        <v>6.666666666666668E-2</v>
      </c>
      <c r="D2563">
        <v>0</v>
      </c>
      <c r="E2563">
        <v>0</v>
      </c>
      <c r="F2563">
        <v>0</v>
      </c>
      <c r="G2563">
        <v>3.8461538461538457E-2</v>
      </c>
      <c r="H2563">
        <v>0.25</v>
      </c>
      <c r="I2563">
        <v>6.666666666666668E-2</v>
      </c>
      <c r="J2563">
        <v>0.35512820512820509</v>
      </c>
    </row>
    <row r="2564" spans="1:10" x14ac:dyDescent="0.3">
      <c r="A2564">
        <v>9.7560975609756101E-2</v>
      </c>
      <c r="B2564">
        <v>0.34782608695652167</v>
      </c>
      <c r="C2564">
        <v>0.15238095238095239</v>
      </c>
      <c r="D2564">
        <v>2.469135802469136E-2</v>
      </c>
      <c r="E2564">
        <v>9.0909090909090912E-2</v>
      </c>
      <c r="F2564">
        <v>3.8834951456310683E-2</v>
      </c>
      <c r="G2564">
        <v>7.3170731707317069E-2</v>
      </c>
      <c r="H2564">
        <v>0.2608695652173913</v>
      </c>
      <c r="I2564">
        <v>0.1142857142857143</v>
      </c>
      <c r="J2564">
        <v>0.44832601121042259</v>
      </c>
    </row>
    <row r="2565" spans="1:10" x14ac:dyDescent="0.3">
      <c r="A2565">
        <v>1.1627906976744189E-2</v>
      </c>
      <c r="B2565">
        <v>0.14285714285714279</v>
      </c>
      <c r="C2565">
        <v>2.150537634408602E-2</v>
      </c>
      <c r="D2565">
        <v>0</v>
      </c>
      <c r="E2565">
        <v>0</v>
      </c>
      <c r="F2565">
        <v>0</v>
      </c>
      <c r="G2565">
        <v>1.1627906976744189E-2</v>
      </c>
      <c r="H2565">
        <v>0.14285714285714279</v>
      </c>
      <c r="I2565">
        <v>2.150537634408602E-2</v>
      </c>
      <c r="J2565">
        <v>0.17599042617797311</v>
      </c>
    </row>
    <row r="2566" spans="1:10" x14ac:dyDescent="0.3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</row>
    <row r="2567" spans="1:10" x14ac:dyDescent="0.3">
      <c r="A2567">
        <v>5.7142857142857141E-2</v>
      </c>
      <c r="B2567">
        <v>0.88888888888888884</v>
      </c>
      <c r="C2567">
        <v>0.1073825503355705</v>
      </c>
      <c r="D2567">
        <v>1.4388489208633091E-2</v>
      </c>
      <c r="E2567">
        <v>0.25</v>
      </c>
      <c r="F2567">
        <v>2.7210884353741499E-2</v>
      </c>
      <c r="G2567">
        <v>3.5714285714285712E-2</v>
      </c>
      <c r="H2567">
        <v>0.55555555555555558</v>
      </c>
      <c r="I2567">
        <v>6.7114093959731544E-2</v>
      </c>
      <c r="J2567">
        <v>0.65838393522957284</v>
      </c>
    </row>
    <row r="2568" spans="1:10" x14ac:dyDescent="0.3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</row>
    <row r="2569" spans="1:10" x14ac:dyDescent="0.3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</row>
    <row r="2570" spans="1:10" x14ac:dyDescent="0.3">
      <c r="A2570">
        <v>4.878048780487805E-2</v>
      </c>
      <c r="B2570">
        <v>0.75</v>
      </c>
      <c r="C2570">
        <v>9.1603053435114518E-2</v>
      </c>
      <c r="D2570">
        <v>8.1967213114754103E-3</v>
      </c>
      <c r="E2570">
        <v>0.14285714285714279</v>
      </c>
      <c r="F2570">
        <v>1.550387596899225E-2</v>
      </c>
      <c r="G2570">
        <v>3.2520325203252043E-2</v>
      </c>
      <c r="H2570">
        <v>0.5</v>
      </c>
      <c r="I2570">
        <v>6.1068702290076347E-2</v>
      </c>
      <c r="J2570">
        <v>0.59358902749332831</v>
      </c>
    </row>
    <row r="2571" spans="1:10" x14ac:dyDescent="0.3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</row>
    <row r="2572" spans="1:10" x14ac:dyDescent="0.3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</row>
    <row r="2573" spans="1:10" x14ac:dyDescent="0.3">
      <c r="A2573">
        <v>3.968253968253968E-3</v>
      </c>
      <c r="B2573">
        <v>1</v>
      </c>
      <c r="C2573">
        <v>7.9051383399209481E-3</v>
      </c>
      <c r="D2573">
        <v>0</v>
      </c>
      <c r="E2573">
        <v>0</v>
      </c>
      <c r="F2573">
        <v>0</v>
      </c>
      <c r="G2573">
        <v>3.968253968253968E-3</v>
      </c>
      <c r="H2573">
        <v>1</v>
      </c>
      <c r="I2573">
        <v>7.9051383399209481E-3</v>
      </c>
      <c r="J2573">
        <v>1.0118733923081751</v>
      </c>
    </row>
    <row r="2574" spans="1:10" x14ac:dyDescent="0.3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</row>
    <row r="2575" spans="1:10" x14ac:dyDescent="0.3">
      <c r="A2575">
        <v>2.8571428571428571E-2</v>
      </c>
      <c r="B2575">
        <v>1</v>
      </c>
      <c r="C2575">
        <v>5.5555555555555559E-2</v>
      </c>
      <c r="D2575">
        <v>0</v>
      </c>
      <c r="E2575">
        <v>0</v>
      </c>
      <c r="F2575">
        <v>0</v>
      </c>
      <c r="G2575">
        <v>2.8571428571428571E-2</v>
      </c>
      <c r="H2575">
        <v>1</v>
      </c>
      <c r="I2575">
        <v>5.5555555555555559E-2</v>
      </c>
      <c r="J2575">
        <v>1.0841269841269841</v>
      </c>
    </row>
    <row r="2576" spans="1:10" x14ac:dyDescent="0.3">
      <c r="A2576">
        <v>0.2857142857142857</v>
      </c>
      <c r="B2576">
        <v>0.5</v>
      </c>
      <c r="C2576">
        <v>0.36363636363636359</v>
      </c>
      <c r="D2576">
        <v>0</v>
      </c>
      <c r="E2576">
        <v>0</v>
      </c>
      <c r="F2576">
        <v>0</v>
      </c>
      <c r="G2576">
        <v>0.2857142857142857</v>
      </c>
      <c r="H2576">
        <v>0.5</v>
      </c>
      <c r="I2576">
        <v>0.36363636363636359</v>
      </c>
      <c r="J2576">
        <v>1.1493506493506489</v>
      </c>
    </row>
    <row r="2577" spans="1:10" x14ac:dyDescent="0.3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</row>
    <row r="2578" spans="1:10" x14ac:dyDescent="0.3">
      <c r="A2578">
        <v>0.1875</v>
      </c>
      <c r="B2578">
        <v>1</v>
      </c>
      <c r="C2578">
        <v>0.31578947368421051</v>
      </c>
      <c r="D2578">
        <v>0</v>
      </c>
      <c r="E2578">
        <v>0</v>
      </c>
      <c r="F2578">
        <v>0</v>
      </c>
      <c r="G2578">
        <v>0.125</v>
      </c>
      <c r="H2578">
        <v>0.66666666666666663</v>
      </c>
      <c r="I2578">
        <v>0.2105263157894737</v>
      </c>
      <c r="J2578">
        <v>1.00219298245614</v>
      </c>
    </row>
    <row r="2579" spans="1:10" x14ac:dyDescent="0.3">
      <c r="A2579">
        <v>8.0000000000000002E-3</v>
      </c>
      <c r="B2579">
        <v>1</v>
      </c>
      <c r="C2579">
        <v>1.5873015873015869E-2</v>
      </c>
      <c r="D2579">
        <v>0</v>
      </c>
      <c r="E2579">
        <v>0</v>
      </c>
      <c r="F2579">
        <v>0</v>
      </c>
      <c r="G2579">
        <v>8.0000000000000002E-3</v>
      </c>
      <c r="H2579">
        <v>1</v>
      </c>
      <c r="I2579">
        <v>1.5873015873015869E-2</v>
      </c>
      <c r="J2579">
        <v>1.023873015873016</v>
      </c>
    </row>
    <row r="2580" spans="1:10" x14ac:dyDescent="0.3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</row>
    <row r="2581" spans="1:10" x14ac:dyDescent="0.3">
      <c r="A2581">
        <v>2.3255813953488368E-2</v>
      </c>
      <c r="B2581">
        <v>0.2</v>
      </c>
      <c r="C2581">
        <v>4.1666666666666657E-2</v>
      </c>
      <c r="D2581">
        <v>0</v>
      </c>
      <c r="E2581">
        <v>0</v>
      </c>
      <c r="F2581">
        <v>0</v>
      </c>
      <c r="G2581">
        <v>2.3255813953488368E-2</v>
      </c>
      <c r="H2581">
        <v>0.2</v>
      </c>
      <c r="I2581">
        <v>4.1666666666666657E-2</v>
      </c>
      <c r="J2581">
        <v>0.26492248062015511</v>
      </c>
    </row>
    <row r="2582" spans="1:10" x14ac:dyDescent="0.3">
      <c r="A2582">
        <v>3.7037037037037028E-2</v>
      </c>
      <c r="B2582">
        <v>0.5</v>
      </c>
      <c r="C2582">
        <v>6.8965517241379309E-2</v>
      </c>
      <c r="D2582">
        <v>0</v>
      </c>
      <c r="E2582">
        <v>0</v>
      </c>
      <c r="F2582">
        <v>0</v>
      </c>
      <c r="G2582">
        <v>1.8518518518518521E-2</v>
      </c>
      <c r="H2582">
        <v>0.25</v>
      </c>
      <c r="I2582">
        <v>3.4482758620689648E-2</v>
      </c>
      <c r="J2582">
        <v>0.30300127713920821</v>
      </c>
    </row>
    <row r="2583" spans="1:10" x14ac:dyDescent="0.3">
      <c r="A2583">
        <v>9.3457943925233638E-3</v>
      </c>
      <c r="B2583">
        <v>0.5</v>
      </c>
      <c r="C2583">
        <v>1.834862385321101E-2</v>
      </c>
      <c r="D2583">
        <v>0</v>
      </c>
      <c r="E2583">
        <v>0</v>
      </c>
      <c r="F2583">
        <v>0</v>
      </c>
      <c r="G2583">
        <v>9.3457943925233638E-3</v>
      </c>
      <c r="H2583">
        <v>0.5</v>
      </c>
      <c r="I2583">
        <v>1.834862385321101E-2</v>
      </c>
      <c r="J2583">
        <v>0.52769441824573438</v>
      </c>
    </row>
    <row r="2584" spans="1:10" x14ac:dyDescent="0.3">
      <c r="A2584">
        <v>5.4054054054054057E-2</v>
      </c>
      <c r="B2584">
        <v>1</v>
      </c>
      <c r="C2584">
        <v>0.1025641025641026</v>
      </c>
      <c r="D2584">
        <v>0</v>
      </c>
      <c r="E2584">
        <v>0</v>
      </c>
      <c r="F2584">
        <v>0</v>
      </c>
      <c r="G2584">
        <v>5.4054054054054057E-2</v>
      </c>
      <c r="H2584">
        <v>1</v>
      </c>
      <c r="I2584">
        <v>0.1025641025641026</v>
      </c>
      <c r="J2584">
        <v>1.156618156618157</v>
      </c>
    </row>
    <row r="2585" spans="1:10" x14ac:dyDescent="0.3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</row>
    <row r="2586" spans="1:10" x14ac:dyDescent="0.3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</row>
    <row r="2587" spans="1:10" x14ac:dyDescent="0.3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</row>
    <row r="2588" spans="1:10" x14ac:dyDescent="0.3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</row>
    <row r="2589" spans="1:10" x14ac:dyDescent="0.3">
      <c r="A2589">
        <v>0.2</v>
      </c>
      <c r="B2589">
        <v>0.5</v>
      </c>
      <c r="C2589">
        <v>0.28571428571428581</v>
      </c>
      <c r="D2589">
        <v>0</v>
      </c>
      <c r="E2589">
        <v>0</v>
      </c>
      <c r="F2589">
        <v>0</v>
      </c>
      <c r="G2589">
        <v>0.2</v>
      </c>
      <c r="H2589">
        <v>0.5</v>
      </c>
      <c r="I2589">
        <v>0.28571428571428581</v>
      </c>
      <c r="J2589">
        <v>0.98571428571428577</v>
      </c>
    </row>
    <row r="2590" spans="1:10" x14ac:dyDescent="0.3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</row>
    <row r="2591" spans="1:10" x14ac:dyDescent="0.3">
      <c r="A2591">
        <v>2.8571428571428571E-2</v>
      </c>
      <c r="B2591">
        <v>0.5</v>
      </c>
      <c r="C2591">
        <v>5.405405405405405E-2</v>
      </c>
      <c r="D2591">
        <v>0</v>
      </c>
      <c r="E2591">
        <v>0</v>
      </c>
      <c r="F2591">
        <v>0</v>
      </c>
      <c r="G2591">
        <v>2.8571428571428571E-2</v>
      </c>
      <c r="H2591">
        <v>0.5</v>
      </c>
      <c r="I2591">
        <v>5.405405405405405E-2</v>
      </c>
      <c r="J2591">
        <v>0.58262548262548264</v>
      </c>
    </row>
    <row r="2592" spans="1:10" x14ac:dyDescent="0.3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</row>
    <row r="2593" spans="1:10" x14ac:dyDescent="0.3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</row>
    <row r="2594" spans="1:10" x14ac:dyDescent="0.3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</row>
    <row r="2595" spans="1:10" x14ac:dyDescent="0.3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</row>
    <row r="2596" spans="1:10" x14ac:dyDescent="0.3">
      <c r="A2596">
        <v>1.8181818181818181E-2</v>
      </c>
      <c r="B2596">
        <v>1</v>
      </c>
      <c r="C2596">
        <v>3.5714285714285719E-2</v>
      </c>
      <c r="D2596">
        <v>0</v>
      </c>
      <c r="E2596">
        <v>0</v>
      </c>
      <c r="F2596">
        <v>0</v>
      </c>
      <c r="G2596">
        <v>1.8181818181818181E-2</v>
      </c>
      <c r="H2596">
        <v>1</v>
      </c>
      <c r="I2596">
        <v>3.5714285714285719E-2</v>
      </c>
      <c r="J2596">
        <v>1.0538961038961041</v>
      </c>
    </row>
    <row r="2597" spans="1:10" x14ac:dyDescent="0.3">
      <c r="A2597">
        <v>2.222222222222222E-2</v>
      </c>
      <c r="B2597">
        <v>0.25</v>
      </c>
      <c r="C2597">
        <v>4.0816326530612249E-2</v>
      </c>
      <c r="D2597">
        <v>0</v>
      </c>
      <c r="E2597">
        <v>0</v>
      </c>
      <c r="F2597">
        <v>0</v>
      </c>
      <c r="G2597">
        <v>2.222222222222222E-2</v>
      </c>
      <c r="H2597">
        <v>0.25</v>
      </c>
      <c r="I2597">
        <v>4.0816326530612249E-2</v>
      </c>
      <c r="J2597">
        <v>0.31303854875283438</v>
      </c>
    </row>
    <row r="2598" spans="1:10" x14ac:dyDescent="0.3">
      <c r="A2598">
        <v>1.2195121951219509E-2</v>
      </c>
      <c r="B2598">
        <v>0.25</v>
      </c>
      <c r="C2598">
        <v>2.3255813953488368E-2</v>
      </c>
      <c r="D2598">
        <v>0</v>
      </c>
      <c r="E2598">
        <v>0</v>
      </c>
      <c r="F2598">
        <v>0</v>
      </c>
      <c r="G2598">
        <v>1.2195121951219509E-2</v>
      </c>
      <c r="H2598">
        <v>0.25</v>
      </c>
      <c r="I2598">
        <v>2.3255813953488368E-2</v>
      </c>
      <c r="J2598">
        <v>0.28545093590470788</v>
      </c>
    </row>
    <row r="2599" spans="1:10" x14ac:dyDescent="0.3">
      <c r="A2599">
        <v>1.9607843137254902E-2</v>
      </c>
      <c r="B2599">
        <v>1</v>
      </c>
      <c r="C2599">
        <v>3.8461538461538457E-2</v>
      </c>
      <c r="D2599">
        <v>0</v>
      </c>
      <c r="E2599">
        <v>0</v>
      </c>
      <c r="F2599">
        <v>0</v>
      </c>
      <c r="G2599">
        <v>1.9607843137254902E-2</v>
      </c>
      <c r="H2599">
        <v>1</v>
      </c>
      <c r="I2599">
        <v>3.8461538461538457E-2</v>
      </c>
      <c r="J2599">
        <v>1.0580693815987929</v>
      </c>
    </row>
    <row r="2600" spans="1:10" x14ac:dyDescent="0.3">
      <c r="A2600">
        <v>0.23076923076923081</v>
      </c>
      <c r="B2600">
        <v>0.5</v>
      </c>
      <c r="C2600">
        <v>0.31578947368421051</v>
      </c>
      <c r="D2600">
        <v>8.3333333333333329E-2</v>
      </c>
      <c r="E2600">
        <v>0.2</v>
      </c>
      <c r="F2600">
        <v>0.1176470588235294</v>
      </c>
      <c r="G2600">
        <v>0.23076923076923081</v>
      </c>
      <c r="H2600">
        <v>0.5</v>
      </c>
      <c r="I2600">
        <v>0.31578947368421051</v>
      </c>
      <c r="J2600">
        <v>1.046558704453441</v>
      </c>
    </row>
    <row r="2601" spans="1:10" x14ac:dyDescent="0.3">
      <c r="A2601">
        <v>4.8780487804878049E-3</v>
      </c>
      <c r="B2601">
        <v>0.5</v>
      </c>
      <c r="C2601">
        <v>9.6618357487922701E-3</v>
      </c>
      <c r="D2601">
        <v>0</v>
      </c>
      <c r="E2601">
        <v>0</v>
      </c>
      <c r="F2601">
        <v>0</v>
      </c>
      <c r="G2601">
        <v>4.8780487804878049E-3</v>
      </c>
      <c r="H2601">
        <v>0.5</v>
      </c>
      <c r="I2601">
        <v>9.6618357487922701E-3</v>
      </c>
      <c r="J2601">
        <v>0.51453988452928012</v>
      </c>
    </row>
    <row r="2602" spans="1:10" x14ac:dyDescent="0.3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</row>
    <row r="2603" spans="1:10" x14ac:dyDescent="0.3">
      <c r="A2603">
        <v>4.7619047619047623E-3</v>
      </c>
      <c r="B2603">
        <v>1</v>
      </c>
      <c r="C2603">
        <v>9.4786729857819912E-3</v>
      </c>
      <c r="D2603">
        <v>0</v>
      </c>
      <c r="E2603">
        <v>0</v>
      </c>
      <c r="F2603">
        <v>0</v>
      </c>
      <c r="G2603">
        <v>4.7619047619047623E-3</v>
      </c>
      <c r="H2603">
        <v>1</v>
      </c>
      <c r="I2603">
        <v>9.4786729857819912E-3</v>
      </c>
      <c r="J2603">
        <v>1.0142405777476871</v>
      </c>
    </row>
    <row r="2604" spans="1:10" x14ac:dyDescent="0.3">
      <c r="A2604">
        <v>1.408450704225352E-2</v>
      </c>
      <c r="B2604">
        <v>1</v>
      </c>
      <c r="C2604">
        <v>2.777777777777778E-2</v>
      </c>
      <c r="D2604">
        <v>0</v>
      </c>
      <c r="E2604">
        <v>0</v>
      </c>
      <c r="F2604">
        <v>0</v>
      </c>
      <c r="G2604">
        <v>1.408450704225352E-2</v>
      </c>
      <c r="H2604">
        <v>1</v>
      </c>
      <c r="I2604">
        <v>2.777777777777778E-2</v>
      </c>
      <c r="J2604">
        <v>1.041862284820031</v>
      </c>
    </row>
    <row r="2605" spans="1:10" x14ac:dyDescent="0.3">
      <c r="A2605">
        <v>4.5454545454545463E-2</v>
      </c>
      <c r="B2605">
        <v>1</v>
      </c>
      <c r="C2605">
        <v>8.6956521739130446E-2</v>
      </c>
      <c r="D2605">
        <v>0</v>
      </c>
      <c r="E2605">
        <v>0</v>
      </c>
      <c r="F2605">
        <v>0</v>
      </c>
      <c r="G2605">
        <v>4.5454545454545463E-2</v>
      </c>
      <c r="H2605">
        <v>1</v>
      </c>
      <c r="I2605">
        <v>8.6956521739130446E-2</v>
      </c>
      <c r="J2605">
        <v>1.132411067193676</v>
      </c>
    </row>
    <row r="2606" spans="1:10" x14ac:dyDescent="0.3">
      <c r="A2606">
        <v>4.2016806722689074E-3</v>
      </c>
      <c r="B2606">
        <v>1</v>
      </c>
      <c r="C2606">
        <v>8.368200836820083E-3</v>
      </c>
      <c r="D2606">
        <v>0</v>
      </c>
      <c r="E2606">
        <v>0</v>
      </c>
      <c r="F2606">
        <v>0</v>
      </c>
      <c r="G2606">
        <v>4.2016806722689074E-3</v>
      </c>
      <c r="H2606">
        <v>1</v>
      </c>
      <c r="I2606">
        <v>8.368200836820083E-3</v>
      </c>
      <c r="J2606">
        <v>1.0125698815090891</v>
      </c>
    </row>
    <row r="2607" spans="1:10" x14ac:dyDescent="0.3">
      <c r="A2607">
        <v>1.282051282051282E-2</v>
      </c>
      <c r="B2607">
        <v>1</v>
      </c>
      <c r="C2607">
        <v>2.5316455696202531E-2</v>
      </c>
      <c r="D2607">
        <v>0</v>
      </c>
      <c r="E2607">
        <v>0</v>
      </c>
      <c r="F2607">
        <v>0</v>
      </c>
      <c r="G2607">
        <v>1.282051282051282E-2</v>
      </c>
      <c r="H2607">
        <v>1</v>
      </c>
      <c r="I2607">
        <v>2.5316455696202531E-2</v>
      </c>
      <c r="J2607">
        <v>1.038136968516715</v>
      </c>
    </row>
    <row r="2608" spans="1:10" x14ac:dyDescent="0.3">
      <c r="A2608">
        <v>3.03030303030303E-2</v>
      </c>
      <c r="B2608">
        <v>0.25</v>
      </c>
      <c r="C2608">
        <v>5.4054054054054057E-2</v>
      </c>
      <c r="D2608">
        <v>0</v>
      </c>
      <c r="E2608">
        <v>0</v>
      </c>
      <c r="F2608">
        <v>0</v>
      </c>
      <c r="G2608">
        <v>3.03030303030303E-2</v>
      </c>
      <c r="H2608">
        <v>0.25</v>
      </c>
      <c r="I2608">
        <v>5.4054054054054057E-2</v>
      </c>
      <c r="J2608">
        <v>0.33435708435708428</v>
      </c>
    </row>
    <row r="2609" spans="1:10" x14ac:dyDescent="0.3">
      <c r="A2609">
        <v>3.5714285714285712E-2</v>
      </c>
      <c r="B2609">
        <v>0.16666666666666671</v>
      </c>
      <c r="C2609">
        <v>5.8823529411764712E-2</v>
      </c>
      <c r="D2609">
        <v>0</v>
      </c>
      <c r="E2609">
        <v>0</v>
      </c>
      <c r="F2609">
        <v>0</v>
      </c>
      <c r="G2609">
        <v>3.5714285714285712E-2</v>
      </c>
      <c r="H2609">
        <v>0.16666666666666671</v>
      </c>
      <c r="I2609">
        <v>5.8823529411764712E-2</v>
      </c>
      <c r="J2609">
        <v>0.2612044817927171</v>
      </c>
    </row>
    <row r="2610" spans="1:10" x14ac:dyDescent="0.3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</row>
    <row r="2611" spans="1:10" x14ac:dyDescent="0.3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</row>
    <row r="2612" spans="1:10" x14ac:dyDescent="0.3">
      <c r="A2612">
        <v>1.5384615384615391E-2</v>
      </c>
      <c r="B2612">
        <v>1</v>
      </c>
      <c r="C2612">
        <v>3.0303030303030311E-2</v>
      </c>
      <c r="D2612">
        <v>0</v>
      </c>
      <c r="E2612">
        <v>0</v>
      </c>
      <c r="F2612">
        <v>0</v>
      </c>
      <c r="G2612">
        <v>1.5384615384615391E-2</v>
      </c>
      <c r="H2612">
        <v>1</v>
      </c>
      <c r="I2612">
        <v>3.0303030303030311E-2</v>
      </c>
      <c r="J2612">
        <v>1.0456876456876461</v>
      </c>
    </row>
    <row r="2613" spans="1:10" x14ac:dyDescent="0.3">
      <c r="A2613">
        <v>1.428571428571429E-2</v>
      </c>
      <c r="B2613">
        <v>0.5</v>
      </c>
      <c r="C2613">
        <v>2.777777777777778E-2</v>
      </c>
      <c r="D2613">
        <v>0</v>
      </c>
      <c r="E2613">
        <v>0</v>
      </c>
      <c r="F2613">
        <v>0</v>
      </c>
      <c r="G2613">
        <v>1.428571428571429E-2</v>
      </c>
      <c r="H2613">
        <v>0.5</v>
      </c>
      <c r="I2613">
        <v>2.777777777777778E-2</v>
      </c>
      <c r="J2613">
        <v>0.54206349206349203</v>
      </c>
    </row>
    <row r="2614" spans="1:10" x14ac:dyDescent="0.3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</row>
    <row r="2615" spans="1:10" x14ac:dyDescent="0.3">
      <c r="A2615">
        <v>4.8543689320388349E-2</v>
      </c>
      <c r="B2615">
        <v>0.625</v>
      </c>
      <c r="C2615">
        <v>9.00900900900901E-2</v>
      </c>
      <c r="D2615">
        <v>0</v>
      </c>
      <c r="E2615">
        <v>0</v>
      </c>
      <c r="F2615">
        <v>0</v>
      </c>
      <c r="G2615">
        <v>2.9126213592233011E-2</v>
      </c>
      <c r="H2615">
        <v>0.375</v>
      </c>
      <c r="I2615">
        <v>5.4054054054054057E-2</v>
      </c>
      <c r="J2615">
        <v>0.45818026764628711</v>
      </c>
    </row>
    <row r="2616" spans="1:10" x14ac:dyDescent="0.3">
      <c r="A2616">
        <v>0.1</v>
      </c>
      <c r="B2616">
        <v>0.5</v>
      </c>
      <c r="C2616">
        <v>0.16666666666666671</v>
      </c>
      <c r="D2616">
        <v>0</v>
      </c>
      <c r="E2616">
        <v>0</v>
      </c>
      <c r="F2616">
        <v>0</v>
      </c>
      <c r="G2616">
        <v>0.05</v>
      </c>
      <c r="H2616">
        <v>0.25</v>
      </c>
      <c r="I2616">
        <v>8.3333333333333343E-2</v>
      </c>
      <c r="J2616">
        <v>0.3833333333333333</v>
      </c>
    </row>
    <row r="2617" spans="1:10" x14ac:dyDescent="0.3">
      <c r="A2617">
        <v>0.10526315789473679</v>
      </c>
      <c r="B2617">
        <v>0.88888888888888884</v>
      </c>
      <c r="C2617">
        <v>0.18823529411764711</v>
      </c>
      <c r="D2617">
        <v>0</v>
      </c>
      <c r="E2617">
        <v>0</v>
      </c>
      <c r="F2617">
        <v>0</v>
      </c>
      <c r="G2617">
        <v>7.8947368421052627E-2</v>
      </c>
      <c r="H2617">
        <v>0.66666666666666663</v>
      </c>
      <c r="I2617">
        <v>0.14117647058823529</v>
      </c>
      <c r="J2617">
        <v>0.88679050567595463</v>
      </c>
    </row>
    <row r="2618" spans="1:10" x14ac:dyDescent="0.3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</row>
    <row r="2619" spans="1:10" x14ac:dyDescent="0.3">
      <c r="A2619">
        <v>4.7619047619047623E-2</v>
      </c>
      <c r="B2619">
        <v>0.1111111111111111</v>
      </c>
      <c r="C2619">
        <v>6.6666666666666666E-2</v>
      </c>
      <c r="D2619">
        <v>0</v>
      </c>
      <c r="E2619">
        <v>0</v>
      </c>
      <c r="F2619">
        <v>0</v>
      </c>
      <c r="G2619">
        <v>2.3809523809523812E-2</v>
      </c>
      <c r="H2619">
        <v>5.5555555555555552E-2</v>
      </c>
      <c r="I2619">
        <v>3.3333333333333333E-2</v>
      </c>
      <c r="J2619">
        <v>0.1126984126984127</v>
      </c>
    </row>
    <row r="2620" spans="1:10" x14ac:dyDescent="0.3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</row>
    <row r="2621" spans="1:10" x14ac:dyDescent="0.3">
      <c r="A2621">
        <v>4.464285714285714E-3</v>
      </c>
      <c r="B2621">
        <v>1</v>
      </c>
      <c r="C2621">
        <v>8.8888888888888871E-3</v>
      </c>
      <c r="D2621">
        <v>0</v>
      </c>
      <c r="E2621">
        <v>0</v>
      </c>
      <c r="F2621">
        <v>0</v>
      </c>
      <c r="G2621">
        <v>4.464285714285714E-3</v>
      </c>
      <c r="H2621">
        <v>1</v>
      </c>
      <c r="I2621">
        <v>8.8888888888888871E-3</v>
      </c>
      <c r="J2621">
        <v>1.013353174603175</v>
      </c>
    </row>
    <row r="2622" spans="1:10" x14ac:dyDescent="0.3">
      <c r="A2622">
        <v>0.14814814814814811</v>
      </c>
      <c r="B2622">
        <v>0.47058823529411759</v>
      </c>
      <c r="C2622">
        <v>0.22535211267605629</v>
      </c>
      <c r="D2622">
        <v>0</v>
      </c>
      <c r="E2622">
        <v>0</v>
      </c>
      <c r="F2622">
        <v>0</v>
      </c>
      <c r="G2622">
        <v>0.1111111111111111</v>
      </c>
      <c r="H2622">
        <v>0.35294117647058831</v>
      </c>
      <c r="I2622">
        <v>0.16901408450704231</v>
      </c>
      <c r="J2622">
        <v>0.63306637208874161</v>
      </c>
    </row>
    <row r="2623" spans="1:10" x14ac:dyDescent="0.3">
      <c r="A2623">
        <v>7.6923076923076927E-2</v>
      </c>
      <c r="B2623">
        <v>0.42105263157894729</v>
      </c>
      <c r="C2623">
        <v>0.13008130081300809</v>
      </c>
      <c r="D2623">
        <v>1.9417475728155342E-2</v>
      </c>
      <c r="E2623">
        <v>0.1111111111111111</v>
      </c>
      <c r="F2623">
        <v>3.3057851239669422E-2</v>
      </c>
      <c r="G2623">
        <v>6.7307692307692304E-2</v>
      </c>
      <c r="H2623">
        <v>0.36842105263157893</v>
      </c>
      <c r="I2623">
        <v>0.11382113821138209</v>
      </c>
      <c r="J2623">
        <v>0.54954988315065334</v>
      </c>
    </row>
    <row r="2624" spans="1:10" x14ac:dyDescent="0.3">
      <c r="A2624">
        <v>6.7567567567567571E-2</v>
      </c>
      <c r="B2624">
        <v>0.7142857142857143</v>
      </c>
      <c r="C2624">
        <v>0.1234567901234568</v>
      </c>
      <c r="D2624">
        <v>1.3698630136986301E-2</v>
      </c>
      <c r="E2624">
        <v>0.16666666666666671</v>
      </c>
      <c r="F2624">
        <v>2.5316455696202531E-2</v>
      </c>
      <c r="G2624">
        <v>5.4054054054054057E-2</v>
      </c>
      <c r="H2624">
        <v>0.5714285714285714</v>
      </c>
      <c r="I2624">
        <v>9.876543209876544E-2</v>
      </c>
      <c r="J2624">
        <v>0.72424805758139088</v>
      </c>
    </row>
    <row r="2625" spans="1:10" x14ac:dyDescent="0.3">
      <c r="A2625">
        <v>1.3513513513513511E-2</v>
      </c>
      <c r="B2625">
        <v>1</v>
      </c>
      <c r="C2625">
        <v>2.6666666666666661E-2</v>
      </c>
      <c r="D2625">
        <v>0</v>
      </c>
      <c r="E2625">
        <v>0</v>
      </c>
      <c r="F2625">
        <v>0</v>
      </c>
      <c r="G2625">
        <v>1.3513513513513511E-2</v>
      </c>
      <c r="H2625">
        <v>1</v>
      </c>
      <c r="I2625">
        <v>2.6666666666666661E-2</v>
      </c>
      <c r="J2625">
        <v>1.04018018018018</v>
      </c>
    </row>
    <row r="2626" spans="1:10" x14ac:dyDescent="0.3">
      <c r="A2626">
        <v>6.5573770491803282E-2</v>
      </c>
      <c r="B2626">
        <v>0.26666666666666672</v>
      </c>
      <c r="C2626">
        <v>0.10526315789473679</v>
      </c>
      <c r="D2626">
        <v>0</v>
      </c>
      <c r="E2626">
        <v>0</v>
      </c>
      <c r="F2626">
        <v>0</v>
      </c>
      <c r="G2626">
        <v>4.9180327868852458E-2</v>
      </c>
      <c r="H2626">
        <v>0.2</v>
      </c>
      <c r="I2626">
        <v>7.8947368421052641E-2</v>
      </c>
      <c r="J2626">
        <v>0.32812769628990512</v>
      </c>
    </row>
    <row r="2627" spans="1:10" x14ac:dyDescent="0.3">
      <c r="A2627">
        <v>1.9230769230769228E-2</v>
      </c>
      <c r="B2627">
        <v>0.25</v>
      </c>
      <c r="C2627">
        <v>3.5714285714285719E-2</v>
      </c>
      <c r="D2627">
        <v>0</v>
      </c>
      <c r="E2627">
        <v>0</v>
      </c>
      <c r="F2627">
        <v>0</v>
      </c>
      <c r="G2627">
        <v>1.9230769230769228E-2</v>
      </c>
      <c r="H2627">
        <v>0.25</v>
      </c>
      <c r="I2627">
        <v>3.5714285714285719E-2</v>
      </c>
      <c r="J2627">
        <v>0.30494505494505492</v>
      </c>
    </row>
    <row r="2628" spans="1:10" x14ac:dyDescent="0.3">
      <c r="A2628">
        <v>2.0618556701030931E-2</v>
      </c>
      <c r="B2628">
        <v>0.2</v>
      </c>
      <c r="C2628">
        <v>3.7383177570093462E-2</v>
      </c>
      <c r="D2628">
        <v>0</v>
      </c>
      <c r="E2628">
        <v>0</v>
      </c>
      <c r="F2628">
        <v>0</v>
      </c>
      <c r="G2628">
        <v>2.0618556701030931E-2</v>
      </c>
      <c r="H2628">
        <v>0.2</v>
      </c>
      <c r="I2628">
        <v>3.7383177570093462E-2</v>
      </c>
      <c r="J2628">
        <v>0.25800173427112438</v>
      </c>
    </row>
    <row r="2629" spans="1:10" x14ac:dyDescent="0.3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</row>
    <row r="2630" spans="1:10" x14ac:dyDescent="0.3">
      <c r="A2630">
        <v>1.6129032258064519E-2</v>
      </c>
      <c r="B2630">
        <v>1</v>
      </c>
      <c r="C2630">
        <v>3.1746031746031737E-2</v>
      </c>
      <c r="D2630">
        <v>0</v>
      </c>
      <c r="E2630">
        <v>0</v>
      </c>
      <c r="F2630">
        <v>0</v>
      </c>
      <c r="G2630">
        <v>1.6129032258064519E-2</v>
      </c>
      <c r="H2630">
        <v>1</v>
      </c>
      <c r="I2630">
        <v>3.1746031746031737E-2</v>
      </c>
      <c r="J2630">
        <v>1.0478750640040959</v>
      </c>
    </row>
    <row r="2631" spans="1:10" x14ac:dyDescent="0.3">
      <c r="A2631">
        <v>2.4390243902439029E-2</v>
      </c>
      <c r="B2631">
        <v>0.25</v>
      </c>
      <c r="C2631">
        <v>4.4444444444444439E-2</v>
      </c>
      <c r="D2631">
        <v>0</v>
      </c>
      <c r="E2631">
        <v>0</v>
      </c>
      <c r="F2631">
        <v>0</v>
      </c>
      <c r="G2631">
        <v>2.4390243902439029E-2</v>
      </c>
      <c r="H2631">
        <v>0.25</v>
      </c>
      <c r="I2631">
        <v>4.4444444444444439E-2</v>
      </c>
      <c r="J2631">
        <v>0.3188346883468835</v>
      </c>
    </row>
    <row r="2632" spans="1:10" x14ac:dyDescent="0.3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</row>
    <row r="2633" spans="1:10" x14ac:dyDescent="0.3">
      <c r="A2633">
        <v>0.23076923076923081</v>
      </c>
      <c r="B2633">
        <v>0.6</v>
      </c>
      <c r="C2633">
        <v>0.33333333333333343</v>
      </c>
      <c r="D2633">
        <v>8.3333333333333329E-2</v>
      </c>
      <c r="E2633">
        <v>0.25</v>
      </c>
      <c r="F2633">
        <v>0.125</v>
      </c>
      <c r="G2633">
        <v>0.15384615384615391</v>
      </c>
      <c r="H2633">
        <v>0.4</v>
      </c>
      <c r="I2633">
        <v>0.22222222222222221</v>
      </c>
      <c r="J2633">
        <v>0.77606837606837609</v>
      </c>
    </row>
    <row r="2634" spans="1:10" x14ac:dyDescent="0.3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</row>
    <row r="2635" spans="1:10" x14ac:dyDescent="0.3">
      <c r="A2635">
        <v>4.9504950495049507E-2</v>
      </c>
      <c r="B2635">
        <v>1</v>
      </c>
      <c r="C2635">
        <v>9.4339622641509441E-2</v>
      </c>
      <c r="D2635">
        <v>9.9502487562189053E-3</v>
      </c>
      <c r="E2635">
        <v>0.22222222222222221</v>
      </c>
      <c r="F2635">
        <v>1.9047619047619049E-2</v>
      </c>
      <c r="G2635">
        <v>4.4554455445544552E-2</v>
      </c>
      <c r="H2635">
        <v>0.9</v>
      </c>
      <c r="I2635">
        <v>8.4905660377358486E-2</v>
      </c>
      <c r="J2635">
        <v>1.0294601158229031</v>
      </c>
    </row>
    <row r="2636" spans="1:10" x14ac:dyDescent="0.3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</row>
    <row r="2637" spans="1:10" x14ac:dyDescent="0.3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</row>
    <row r="2638" spans="1:10" x14ac:dyDescent="0.3">
      <c r="A2638">
        <v>4.1666666666666657E-2</v>
      </c>
      <c r="B2638">
        <v>0.375</v>
      </c>
      <c r="C2638">
        <v>7.4999999999999997E-2</v>
      </c>
      <c r="D2638">
        <v>0</v>
      </c>
      <c r="E2638">
        <v>0</v>
      </c>
      <c r="F2638">
        <v>0</v>
      </c>
      <c r="G2638">
        <v>2.777777777777778E-2</v>
      </c>
      <c r="H2638">
        <v>0.25</v>
      </c>
      <c r="I2638">
        <v>0.05</v>
      </c>
      <c r="J2638">
        <v>0.32777777777777778</v>
      </c>
    </row>
    <row r="2639" spans="1:10" x14ac:dyDescent="0.3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</row>
    <row r="2640" spans="1:10" x14ac:dyDescent="0.3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</row>
    <row r="2641" spans="1:10" x14ac:dyDescent="0.3">
      <c r="A2641">
        <v>2.4096385542168679E-2</v>
      </c>
      <c r="B2641">
        <v>0.2857142857142857</v>
      </c>
      <c r="C2641">
        <v>4.4444444444444453E-2</v>
      </c>
      <c r="D2641">
        <v>0</v>
      </c>
      <c r="E2641">
        <v>0</v>
      </c>
      <c r="F2641">
        <v>0</v>
      </c>
      <c r="G2641">
        <v>2.4096385542168679E-2</v>
      </c>
      <c r="H2641">
        <v>0.2857142857142857</v>
      </c>
      <c r="I2641">
        <v>4.4444444444444453E-2</v>
      </c>
      <c r="J2641">
        <v>0.35425511570089879</v>
      </c>
    </row>
    <row r="2642" spans="1:10" x14ac:dyDescent="0.3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</row>
    <row r="2643" spans="1:10" x14ac:dyDescent="0.3">
      <c r="A2643">
        <v>5.7803468208092483E-3</v>
      </c>
      <c r="B2643">
        <v>0.5</v>
      </c>
      <c r="C2643">
        <v>1.142857142857143E-2</v>
      </c>
      <c r="D2643">
        <v>0</v>
      </c>
      <c r="E2643">
        <v>0</v>
      </c>
      <c r="F2643">
        <v>0</v>
      </c>
      <c r="G2643">
        <v>5.7803468208092483E-3</v>
      </c>
      <c r="H2643">
        <v>0.5</v>
      </c>
      <c r="I2643">
        <v>1.142857142857143E-2</v>
      </c>
      <c r="J2643">
        <v>0.51720891824938076</v>
      </c>
    </row>
    <row r="2644" spans="1:10" x14ac:dyDescent="0.3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</row>
    <row r="2645" spans="1:10" x14ac:dyDescent="0.3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</row>
    <row r="2646" spans="1:10" x14ac:dyDescent="0.3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</row>
    <row r="2647" spans="1:10" x14ac:dyDescent="0.3">
      <c r="A2647">
        <v>0.1071428571428571</v>
      </c>
      <c r="B2647">
        <v>0.6</v>
      </c>
      <c r="C2647">
        <v>0.1818181818181818</v>
      </c>
      <c r="D2647">
        <v>0</v>
      </c>
      <c r="E2647">
        <v>0</v>
      </c>
      <c r="F2647">
        <v>0</v>
      </c>
      <c r="G2647">
        <v>7.1428571428571425E-2</v>
      </c>
      <c r="H2647">
        <v>0.4</v>
      </c>
      <c r="I2647">
        <v>0.1212121212121212</v>
      </c>
      <c r="J2647">
        <v>0.59264069264069263</v>
      </c>
    </row>
    <row r="2648" spans="1:10" x14ac:dyDescent="0.3">
      <c r="A2648">
        <v>8.0645161290322578E-3</v>
      </c>
      <c r="B2648">
        <v>0.33333333333333331</v>
      </c>
      <c r="C2648">
        <v>1.5748031496062988E-2</v>
      </c>
      <c r="D2648">
        <v>0</v>
      </c>
      <c r="E2648">
        <v>0</v>
      </c>
      <c r="F2648">
        <v>0</v>
      </c>
      <c r="G2648">
        <v>8.0645161290322578E-3</v>
      </c>
      <c r="H2648">
        <v>0.33333333333333331</v>
      </c>
      <c r="I2648">
        <v>1.5748031496062988E-2</v>
      </c>
      <c r="J2648">
        <v>0.35714588095842859</v>
      </c>
    </row>
    <row r="2649" spans="1:10" x14ac:dyDescent="0.3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</row>
    <row r="2650" spans="1:10" x14ac:dyDescent="0.3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</row>
    <row r="2651" spans="1:10" x14ac:dyDescent="0.3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</row>
    <row r="2652" spans="1:10" x14ac:dyDescent="0.3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</row>
    <row r="2653" spans="1:10" x14ac:dyDescent="0.3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</row>
    <row r="2654" spans="1:10" x14ac:dyDescent="0.3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</row>
    <row r="2655" spans="1:10" x14ac:dyDescent="0.3">
      <c r="A2655">
        <v>1.6949152542372881E-2</v>
      </c>
      <c r="B2655">
        <v>0.33333333333333331</v>
      </c>
      <c r="C2655">
        <v>3.2258064516129031E-2</v>
      </c>
      <c r="D2655">
        <v>0</v>
      </c>
      <c r="E2655">
        <v>0</v>
      </c>
      <c r="F2655">
        <v>0</v>
      </c>
      <c r="G2655">
        <v>1.6949152542372881E-2</v>
      </c>
      <c r="H2655">
        <v>0.33333333333333331</v>
      </c>
      <c r="I2655">
        <v>3.2258064516129031E-2</v>
      </c>
      <c r="J2655">
        <v>0.38254055039183521</v>
      </c>
    </row>
    <row r="2656" spans="1:10" x14ac:dyDescent="0.3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</row>
    <row r="2657" spans="1:10" x14ac:dyDescent="0.3">
      <c r="A2657">
        <v>2.2727272727272731E-2</v>
      </c>
      <c r="B2657">
        <v>0.16666666666666671</v>
      </c>
      <c r="C2657">
        <v>0.04</v>
      </c>
      <c r="D2657">
        <v>0</v>
      </c>
      <c r="E2657">
        <v>0</v>
      </c>
      <c r="F2657">
        <v>0</v>
      </c>
      <c r="G2657">
        <v>2.2727272727272731E-2</v>
      </c>
      <c r="H2657">
        <v>0.16666666666666671</v>
      </c>
      <c r="I2657">
        <v>0.04</v>
      </c>
      <c r="J2657">
        <v>0.2293939393939394</v>
      </c>
    </row>
    <row r="2658" spans="1:10" x14ac:dyDescent="0.3">
      <c r="A2658">
        <v>5.905511811023622E-2</v>
      </c>
      <c r="B2658">
        <v>0.5</v>
      </c>
      <c r="C2658">
        <v>0.10563380281690141</v>
      </c>
      <c r="D2658">
        <v>0</v>
      </c>
      <c r="E2658">
        <v>0</v>
      </c>
      <c r="F2658">
        <v>0</v>
      </c>
      <c r="G2658">
        <v>5.1181102362204717E-2</v>
      </c>
      <c r="H2658">
        <v>0.43333333333333329</v>
      </c>
      <c r="I2658">
        <v>9.1549295774647876E-2</v>
      </c>
      <c r="J2658">
        <v>0.57606373147018597</v>
      </c>
    </row>
    <row r="2659" spans="1:10" x14ac:dyDescent="0.3">
      <c r="A2659">
        <v>1.492537313432836E-2</v>
      </c>
      <c r="B2659">
        <v>0.33333333333333331</v>
      </c>
      <c r="C2659">
        <v>2.8571428571428571E-2</v>
      </c>
      <c r="D2659">
        <v>0</v>
      </c>
      <c r="E2659">
        <v>0</v>
      </c>
      <c r="F2659">
        <v>0</v>
      </c>
      <c r="G2659">
        <v>1.492537313432836E-2</v>
      </c>
      <c r="H2659">
        <v>0.33333333333333331</v>
      </c>
      <c r="I2659">
        <v>2.8571428571428571E-2</v>
      </c>
      <c r="J2659">
        <v>0.37683013503909019</v>
      </c>
    </row>
    <row r="2660" spans="1:10" x14ac:dyDescent="0.3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</row>
    <row r="2661" spans="1:10" x14ac:dyDescent="0.3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</row>
    <row r="2662" spans="1:10" x14ac:dyDescent="0.3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</row>
    <row r="2663" spans="1:10" x14ac:dyDescent="0.3">
      <c r="A2663">
        <v>2.8571428571428571E-2</v>
      </c>
      <c r="B2663">
        <v>0.4</v>
      </c>
      <c r="C2663">
        <v>5.333333333333333E-2</v>
      </c>
      <c r="D2663">
        <v>0</v>
      </c>
      <c r="E2663">
        <v>0</v>
      </c>
      <c r="F2663">
        <v>0</v>
      </c>
      <c r="G2663">
        <v>1.428571428571429E-2</v>
      </c>
      <c r="H2663">
        <v>0.2</v>
      </c>
      <c r="I2663">
        <v>2.6666666666666661E-2</v>
      </c>
      <c r="J2663">
        <v>0.240952380952381</v>
      </c>
    </row>
    <row r="2664" spans="1:10" x14ac:dyDescent="0.3">
      <c r="A2664">
        <v>5.4794520547945202E-2</v>
      </c>
      <c r="B2664">
        <v>0.16666666666666671</v>
      </c>
      <c r="C2664">
        <v>8.247422680412371E-2</v>
      </c>
      <c r="D2664">
        <v>0</v>
      </c>
      <c r="E2664">
        <v>0</v>
      </c>
      <c r="F2664">
        <v>0</v>
      </c>
      <c r="G2664">
        <v>5.4794520547945202E-2</v>
      </c>
      <c r="H2664">
        <v>0.16666666666666671</v>
      </c>
      <c r="I2664">
        <v>8.247422680412371E-2</v>
      </c>
      <c r="J2664">
        <v>0.30393541401873558</v>
      </c>
    </row>
    <row r="2665" spans="1:10" x14ac:dyDescent="0.3">
      <c r="A2665">
        <v>1.3513513513513511E-2</v>
      </c>
      <c r="B2665">
        <v>1</v>
      </c>
      <c r="C2665">
        <v>2.6666666666666661E-2</v>
      </c>
      <c r="D2665">
        <v>0</v>
      </c>
      <c r="E2665">
        <v>0</v>
      </c>
      <c r="F2665">
        <v>0</v>
      </c>
      <c r="G2665">
        <v>1.3513513513513511E-2</v>
      </c>
      <c r="H2665">
        <v>1</v>
      </c>
      <c r="I2665">
        <v>2.6666666666666661E-2</v>
      </c>
      <c r="J2665">
        <v>1.04018018018018</v>
      </c>
    </row>
    <row r="2666" spans="1:10" x14ac:dyDescent="0.3">
      <c r="A2666">
        <v>4.1841004184100406E-3</v>
      </c>
      <c r="B2666">
        <v>0.5</v>
      </c>
      <c r="C2666">
        <v>8.2987551867219917E-3</v>
      </c>
      <c r="D2666">
        <v>0</v>
      </c>
      <c r="E2666">
        <v>0</v>
      </c>
      <c r="F2666">
        <v>0</v>
      </c>
      <c r="G2666">
        <v>4.1841004184100406E-3</v>
      </c>
      <c r="H2666">
        <v>0.5</v>
      </c>
      <c r="I2666">
        <v>8.2987551867219917E-3</v>
      </c>
      <c r="J2666">
        <v>0.51248285560513196</v>
      </c>
    </row>
    <row r="2667" spans="1:10" x14ac:dyDescent="0.3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</row>
    <row r="2668" spans="1:10" x14ac:dyDescent="0.3">
      <c r="A2668">
        <v>8.7301587301587297E-2</v>
      </c>
      <c r="B2668">
        <v>0.91666666666666663</v>
      </c>
      <c r="C2668">
        <v>0.15942028985507251</v>
      </c>
      <c r="D2668">
        <v>1.6E-2</v>
      </c>
      <c r="E2668">
        <v>0.1818181818181818</v>
      </c>
      <c r="F2668">
        <v>2.9411764705882349E-2</v>
      </c>
      <c r="G2668">
        <v>7.1428571428571425E-2</v>
      </c>
      <c r="H2668">
        <v>0.75</v>
      </c>
      <c r="I2668">
        <v>0.13043478260869559</v>
      </c>
      <c r="J2668">
        <v>0.95186335403726707</v>
      </c>
    </row>
    <row r="2669" spans="1:10" x14ac:dyDescent="0.3">
      <c r="A2669">
        <v>3.8461538461538457E-2</v>
      </c>
      <c r="B2669">
        <v>0.375</v>
      </c>
      <c r="C2669">
        <v>6.9767441860465129E-2</v>
      </c>
      <c r="D2669">
        <v>0</v>
      </c>
      <c r="E2669">
        <v>0</v>
      </c>
      <c r="F2669">
        <v>0</v>
      </c>
      <c r="G2669">
        <v>3.8461538461538457E-2</v>
      </c>
      <c r="H2669">
        <v>0.375</v>
      </c>
      <c r="I2669">
        <v>6.9767441860465129E-2</v>
      </c>
      <c r="J2669">
        <v>0.48322898032200362</v>
      </c>
    </row>
    <row r="2670" spans="1:10" x14ac:dyDescent="0.3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</row>
    <row r="2671" spans="1:10" x14ac:dyDescent="0.3">
      <c r="A2671">
        <v>2.5000000000000001E-2</v>
      </c>
      <c r="B2671">
        <v>0.33333333333333331</v>
      </c>
      <c r="C2671">
        <v>4.6511627906976737E-2</v>
      </c>
      <c r="D2671">
        <v>0</v>
      </c>
      <c r="E2671">
        <v>0</v>
      </c>
      <c r="F2671">
        <v>0</v>
      </c>
      <c r="G2671">
        <v>2.5000000000000001E-2</v>
      </c>
      <c r="H2671">
        <v>0.33333333333333331</v>
      </c>
      <c r="I2671">
        <v>4.6511627906976737E-2</v>
      </c>
      <c r="J2671">
        <v>0.40484496124031011</v>
      </c>
    </row>
    <row r="2672" spans="1:10" x14ac:dyDescent="0.3">
      <c r="A2672">
        <v>5.9880239520958087E-3</v>
      </c>
      <c r="B2672">
        <v>1</v>
      </c>
      <c r="C2672">
        <v>1.1904761904761909E-2</v>
      </c>
      <c r="D2672">
        <v>0</v>
      </c>
      <c r="E2672">
        <v>0</v>
      </c>
      <c r="F2672">
        <v>0</v>
      </c>
      <c r="G2672">
        <v>5.9880239520958087E-3</v>
      </c>
      <c r="H2672">
        <v>1</v>
      </c>
      <c r="I2672">
        <v>1.1904761904761909E-2</v>
      </c>
      <c r="J2672">
        <v>1.0178927858568581</v>
      </c>
    </row>
    <row r="2673" spans="1:10" x14ac:dyDescent="0.3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</row>
    <row r="2674" spans="1:10" x14ac:dyDescent="0.3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</row>
    <row r="2675" spans="1:10" x14ac:dyDescent="0.3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</row>
    <row r="2676" spans="1:10" x14ac:dyDescent="0.3">
      <c r="A2676">
        <v>3.007518796992481E-2</v>
      </c>
      <c r="B2676">
        <v>0.8</v>
      </c>
      <c r="C2676">
        <v>5.7971014492753617E-2</v>
      </c>
      <c r="D2676">
        <v>7.575757575757576E-3</v>
      </c>
      <c r="E2676">
        <v>0.25</v>
      </c>
      <c r="F2676">
        <v>1.470588235294118E-2</v>
      </c>
      <c r="G2676">
        <v>3.007518796992481E-2</v>
      </c>
      <c r="H2676">
        <v>0.8</v>
      </c>
      <c r="I2676">
        <v>5.7971014492753617E-2</v>
      </c>
      <c r="J2676">
        <v>0.88804620246267851</v>
      </c>
    </row>
    <row r="2677" spans="1:10" x14ac:dyDescent="0.3">
      <c r="A2677">
        <v>3.6363636363636362E-2</v>
      </c>
      <c r="B2677">
        <v>0.66666666666666663</v>
      </c>
      <c r="C2677">
        <v>6.8965517241379309E-2</v>
      </c>
      <c r="D2677">
        <v>0</v>
      </c>
      <c r="E2677">
        <v>0</v>
      </c>
      <c r="F2677">
        <v>0</v>
      </c>
      <c r="G2677">
        <v>3.6363636363636362E-2</v>
      </c>
      <c r="H2677">
        <v>0.66666666666666663</v>
      </c>
      <c r="I2677">
        <v>6.8965517241379309E-2</v>
      </c>
      <c r="J2677">
        <v>0.77199582027168234</v>
      </c>
    </row>
    <row r="2678" spans="1:10" x14ac:dyDescent="0.3">
      <c r="A2678">
        <v>0.4</v>
      </c>
      <c r="B2678">
        <v>0.4</v>
      </c>
      <c r="C2678">
        <v>0.40000000000000008</v>
      </c>
      <c r="D2678">
        <v>0.25</v>
      </c>
      <c r="E2678">
        <v>0.25</v>
      </c>
      <c r="F2678">
        <v>0.25</v>
      </c>
      <c r="G2678">
        <v>0.4</v>
      </c>
      <c r="H2678">
        <v>0.4</v>
      </c>
      <c r="I2678">
        <v>0.40000000000000008</v>
      </c>
      <c r="J2678">
        <v>1.2</v>
      </c>
    </row>
    <row r="2679" spans="1:10" x14ac:dyDescent="0.3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</row>
    <row r="2680" spans="1:10" x14ac:dyDescent="0.3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</row>
    <row r="2681" spans="1:10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</row>
    <row r="2682" spans="1:10" x14ac:dyDescent="0.3">
      <c r="A2682">
        <v>6.5217391304347824E-2</v>
      </c>
      <c r="B2682">
        <v>0.5</v>
      </c>
      <c r="C2682">
        <v>0.1153846153846154</v>
      </c>
      <c r="D2682">
        <v>2.222222222222222E-2</v>
      </c>
      <c r="E2682">
        <v>0.2</v>
      </c>
      <c r="F2682">
        <v>3.9999999999999987E-2</v>
      </c>
      <c r="G2682">
        <v>6.5217391304347824E-2</v>
      </c>
      <c r="H2682">
        <v>0.5</v>
      </c>
      <c r="I2682">
        <v>0.1153846153846154</v>
      </c>
      <c r="J2682">
        <v>0.6806020066889632</v>
      </c>
    </row>
    <row r="2683" spans="1:10" x14ac:dyDescent="0.3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</row>
    <row r="2684" spans="1:10" x14ac:dyDescent="0.3">
      <c r="A2684">
        <v>1.298701298701299E-2</v>
      </c>
      <c r="B2684">
        <v>1</v>
      </c>
      <c r="C2684">
        <v>2.5641025641025651E-2</v>
      </c>
      <c r="D2684">
        <v>0</v>
      </c>
      <c r="E2684">
        <v>0</v>
      </c>
      <c r="F2684">
        <v>0</v>
      </c>
      <c r="G2684">
        <v>1.298701298701299E-2</v>
      </c>
      <c r="H2684">
        <v>1</v>
      </c>
      <c r="I2684">
        <v>2.5641025641025651E-2</v>
      </c>
      <c r="J2684">
        <v>1.038628038628038</v>
      </c>
    </row>
    <row r="2685" spans="1:10" x14ac:dyDescent="0.3">
      <c r="A2685">
        <v>5.4644808743169399E-3</v>
      </c>
      <c r="B2685">
        <v>0.2</v>
      </c>
      <c r="C2685">
        <v>1.063829787234043E-2</v>
      </c>
      <c r="D2685">
        <v>0</v>
      </c>
      <c r="E2685">
        <v>0</v>
      </c>
      <c r="F2685">
        <v>0</v>
      </c>
      <c r="G2685">
        <v>5.4644808743169399E-3</v>
      </c>
      <c r="H2685">
        <v>0.2</v>
      </c>
      <c r="I2685">
        <v>1.063829787234043E-2</v>
      </c>
      <c r="J2685">
        <v>0.2161027787466574</v>
      </c>
    </row>
    <row r="2686" spans="1:10" x14ac:dyDescent="0.3">
      <c r="A2686">
        <v>8.9552238805970144E-2</v>
      </c>
      <c r="B2686">
        <v>4.9586776859504127E-2</v>
      </c>
      <c r="C2686">
        <v>6.3829787234042562E-2</v>
      </c>
      <c r="D2686">
        <v>0</v>
      </c>
      <c r="E2686">
        <v>0</v>
      </c>
      <c r="F2686">
        <v>0</v>
      </c>
      <c r="G2686">
        <v>7.4626865671641784E-2</v>
      </c>
      <c r="H2686">
        <v>4.1322314049586778E-2</v>
      </c>
      <c r="I2686">
        <v>5.3191489361702128E-2</v>
      </c>
      <c r="J2686">
        <v>0.16914066908293071</v>
      </c>
    </row>
    <row r="2687" spans="1:10" x14ac:dyDescent="0.3">
      <c r="A2687">
        <v>5.4054054054054057E-2</v>
      </c>
      <c r="B2687">
        <v>0.8</v>
      </c>
      <c r="C2687">
        <v>0.1012658227848101</v>
      </c>
      <c r="D2687">
        <v>2.7397260273972601E-2</v>
      </c>
      <c r="E2687">
        <v>0.5</v>
      </c>
      <c r="F2687">
        <v>5.1948051948051938E-2</v>
      </c>
      <c r="G2687">
        <v>5.4054054054054057E-2</v>
      </c>
      <c r="H2687">
        <v>0.8</v>
      </c>
      <c r="I2687">
        <v>0.1012658227848101</v>
      </c>
      <c r="J2687">
        <v>0.95531987683886421</v>
      </c>
    </row>
    <row r="2688" spans="1:10" x14ac:dyDescent="0.3">
      <c r="A2688">
        <v>0.125</v>
      </c>
      <c r="B2688">
        <v>0.33333333333333331</v>
      </c>
      <c r="C2688">
        <v>0.1818181818181818</v>
      </c>
      <c r="D2688">
        <v>0</v>
      </c>
      <c r="E2688">
        <v>0</v>
      </c>
      <c r="F2688">
        <v>0</v>
      </c>
      <c r="G2688">
        <v>0.125</v>
      </c>
      <c r="H2688">
        <v>0.33333333333333331</v>
      </c>
      <c r="I2688">
        <v>0.1818181818181818</v>
      </c>
      <c r="J2688">
        <v>0.64015151515151514</v>
      </c>
    </row>
    <row r="2689" spans="1:10" x14ac:dyDescent="0.3">
      <c r="A2689">
        <v>0.42857142857142849</v>
      </c>
      <c r="B2689">
        <v>0.6</v>
      </c>
      <c r="C2689">
        <v>0.5</v>
      </c>
      <c r="D2689">
        <v>0</v>
      </c>
      <c r="E2689">
        <v>0</v>
      </c>
      <c r="F2689">
        <v>0</v>
      </c>
      <c r="G2689">
        <v>0.2857142857142857</v>
      </c>
      <c r="H2689">
        <v>0.4</v>
      </c>
      <c r="I2689">
        <v>0.33333333333333331</v>
      </c>
      <c r="J2689">
        <v>1.019047619047619</v>
      </c>
    </row>
    <row r="2690" spans="1:10" x14ac:dyDescent="0.3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</row>
    <row r="2691" spans="1:10" x14ac:dyDescent="0.3">
      <c r="A2691">
        <v>1.7467248908296939E-2</v>
      </c>
      <c r="B2691">
        <v>6.8965517241379309E-2</v>
      </c>
      <c r="C2691">
        <v>2.787456445993031E-2</v>
      </c>
      <c r="D2691">
        <v>0</v>
      </c>
      <c r="E2691">
        <v>0</v>
      </c>
      <c r="F2691">
        <v>0</v>
      </c>
      <c r="G2691">
        <v>1.7467248908296939E-2</v>
      </c>
      <c r="H2691">
        <v>6.8965517241379309E-2</v>
      </c>
      <c r="I2691">
        <v>2.787456445993031E-2</v>
      </c>
      <c r="J2691">
        <v>0.1143073306096066</v>
      </c>
    </row>
    <row r="2692" spans="1:10" x14ac:dyDescent="0.3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</row>
    <row r="2693" spans="1:10" x14ac:dyDescent="0.3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</row>
    <row r="2694" spans="1:10" x14ac:dyDescent="0.3">
      <c r="A2694">
        <v>9.375E-2</v>
      </c>
      <c r="B2694">
        <v>0.14285714285714279</v>
      </c>
      <c r="C2694">
        <v>0.1132075471698113</v>
      </c>
      <c r="D2694">
        <v>0</v>
      </c>
      <c r="E2694">
        <v>0</v>
      </c>
      <c r="F2694">
        <v>0</v>
      </c>
      <c r="G2694">
        <v>6.25E-2</v>
      </c>
      <c r="H2694">
        <v>9.5238095238095233E-2</v>
      </c>
      <c r="I2694">
        <v>7.5471698113207544E-2</v>
      </c>
      <c r="J2694">
        <v>0.23320979335130279</v>
      </c>
    </row>
    <row r="2695" spans="1:10" x14ac:dyDescent="0.3">
      <c r="A2695">
        <v>4.1841004184100406E-3</v>
      </c>
      <c r="B2695">
        <v>1</v>
      </c>
      <c r="C2695">
        <v>8.3333333333333332E-3</v>
      </c>
      <c r="D2695">
        <v>0</v>
      </c>
      <c r="E2695">
        <v>0</v>
      </c>
      <c r="F2695">
        <v>0</v>
      </c>
      <c r="G2695">
        <v>4.1841004184100406E-3</v>
      </c>
      <c r="H2695">
        <v>1</v>
      </c>
      <c r="I2695">
        <v>8.3333333333333332E-3</v>
      </c>
      <c r="J2695">
        <v>1.0125174337517431</v>
      </c>
    </row>
    <row r="2696" spans="1:10" x14ac:dyDescent="0.3">
      <c r="A2696">
        <v>4.0160642570281121E-3</v>
      </c>
      <c r="B2696">
        <v>0.5</v>
      </c>
      <c r="C2696">
        <v>7.9681274900398388E-3</v>
      </c>
      <c r="D2696">
        <v>0</v>
      </c>
      <c r="E2696">
        <v>0</v>
      </c>
      <c r="F2696">
        <v>0</v>
      </c>
      <c r="G2696">
        <v>4.0160642570281121E-3</v>
      </c>
      <c r="H2696">
        <v>0.5</v>
      </c>
      <c r="I2696">
        <v>7.9681274900398388E-3</v>
      </c>
      <c r="J2696">
        <v>0.511984191747068</v>
      </c>
    </row>
    <row r="2697" spans="1:10" x14ac:dyDescent="0.3">
      <c r="A2697">
        <v>0.15384615384615391</v>
      </c>
      <c r="B2697">
        <v>0.44444444444444442</v>
      </c>
      <c r="C2697">
        <v>0.22857142857142859</v>
      </c>
      <c r="D2697">
        <v>0.04</v>
      </c>
      <c r="E2697">
        <v>0.125</v>
      </c>
      <c r="F2697">
        <v>6.0606060606060608E-2</v>
      </c>
      <c r="G2697">
        <v>7.6923076923076927E-2</v>
      </c>
      <c r="H2697">
        <v>0.22222222222222221</v>
      </c>
      <c r="I2697">
        <v>0.1142857142857143</v>
      </c>
      <c r="J2697">
        <v>0.41343101343101341</v>
      </c>
    </row>
    <row r="2698" spans="1:10" x14ac:dyDescent="0.3">
      <c r="A2698">
        <v>4.7619047619047623E-3</v>
      </c>
      <c r="B2698">
        <v>1</v>
      </c>
      <c r="C2698">
        <v>9.4786729857819912E-3</v>
      </c>
      <c r="D2698">
        <v>0</v>
      </c>
      <c r="E2698">
        <v>0</v>
      </c>
      <c r="F2698">
        <v>0</v>
      </c>
      <c r="G2698">
        <v>4.7619047619047623E-3</v>
      </c>
      <c r="H2698">
        <v>1</v>
      </c>
      <c r="I2698">
        <v>9.4786729857819912E-3</v>
      </c>
      <c r="J2698">
        <v>1.0142405777476871</v>
      </c>
    </row>
    <row r="2699" spans="1:10" x14ac:dyDescent="0.3">
      <c r="A2699">
        <v>3.4090909090909088E-2</v>
      </c>
      <c r="B2699">
        <v>0.75</v>
      </c>
      <c r="C2699">
        <v>6.5217391304347824E-2</v>
      </c>
      <c r="D2699">
        <v>0</v>
      </c>
      <c r="E2699">
        <v>0</v>
      </c>
      <c r="F2699">
        <v>0</v>
      </c>
      <c r="G2699">
        <v>3.4090909090909088E-2</v>
      </c>
      <c r="H2699">
        <v>0.75</v>
      </c>
      <c r="I2699">
        <v>6.5217391304347824E-2</v>
      </c>
      <c r="J2699">
        <v>0.84930830039525684</v>
      </c>
    </row>
    <row r="2700" spans="1:10" x14ac:dyDescent="0.3">
      <c r="A2700">
        <v>2.479338842975207E-2</v>
      </c>
      <c r="B2700">
        <v>0.6</v>
      </c>
      <c r="C2700">
        <v>4.7619047619047623E-2</v>
      </c>
      <c r="D2700">
        <v>0</v>
      </c>
      <c r="E2700">
        <v>0</v>
      </c>
      <c r="F2700">
        <v>0</v>
      </c>
      <c r="G2700">
        <v>2.479338842975207E-2</v>
      </c>
      <c r="H2700">
        <v>0.6</v>
      </c>
      <c r="I2700">
        <v>4.7619047619047623E-2</v>
      </c>
      <c r="J2700">
        <v>0.67241243604879974</v>
      </c>
    </row>
    <row r="2701" spans="1:10" x14ac:dyDescent="0.3">
      <c r="A2701">
        <v>0.06</v>
      </c>
      <c r="B2701">
        <v>2.4590163934426229E-2</v>
      </c>
      <c r="C2701">
        <v>3.4883720930232558E-2</v>
      </c>
      <c r="D2701">
        <v>0</v>
      </c>
      <c r="E2701">
        <v>0</v>
      </c>
      <c r="F2701">
        <v>0</v>
      </c>
      <c r="G2701">
        <v>0.06</v>
      </c>
      <c r="H2701">
        <v>2.4590163934426229E-2</v>
      </c>
      <c r="I2701">
        <v>3.4883720930232558E-2</v>
      </c>
      <c r="J2701">
        <v>0.11947388486465881</v>
      </c>
    </row>
    <row r="2702" spans="1:10" x14ac:dyDescent="0.3">
      <c r="A2702">
        <v>5.1020408163265307E-2</v>
      </c>
      <c r="B2702">
        <v>0.625</v>
      </c>
      <c r="C2702">
        <v>9.4339622641509441E-2</v>
      </c>
      <c r="D2702">
        <v>0</v>
      </c>
      <c r="E2702">
        <v>0</v>
      </c>
      <c r="F2702">
        <v>0</v>
      </c>
      <c r="G2702">
        <v>5.1020408163265307E-2</v>
      </c>
      <c r="H2702">
        <v>0.625</v>
      </c>
      <c r="I2702">
        <v>9.4339622641509441E-2</v>
      </c>
      <c r="J2702">
        <v>0.77036003080477466</v>
      </c>
    </row>
    <row r="2703" spans="1:10" x14ac:dyDescent="0.3">
      <c r="A2703">
        <v>0.1153846153846154</v>
      </c>
      <c r="B2703">
        <v>0.5</v>
      </c>
      <c r="C2703">
        <v>0.1875</v>
      </c>
      <c r="D2703">
        <v>0</v>
      </c>
      <c r="E2703">
        <v>0</v>
      </c>
      <c r="F2703">
        <v>0</v>
      </c>
      <c r="G2703">
        <v>7.6923076923076927E-2</v>
      </c>
      <c r="H2703">
        <v>0.33333333333333331</v>
      </c>
      <c r="I2703">
        <v>0.125</v>
      </c>
      <c r="J2703">
        <v>0.53525641025641024</v>
      </c>
    </row>
    <row r="2704" spans="1:10" x14ac:dyDescent="0.3">
      <c r="A2704">
        <v>4.6296296296296294E-3</v>
      </c>
      <c r="B2704">
        <v>1</v>
      </c>
      <c r="C2704">
        <v>9.2165898617511521E-3</v>
      </c>
      <c r="D2704">
        <v>0</v>
      </c>
      <c r="E2704">
        <v>0</v>
      </c>
      <c r="F2704">
        <v>0</v>
      </c>
      <c r="G2704">
        <v>4.6296296296296294E-3</v>
      </c>
      <c r="H2704">
        <v>1</v>
      </c>
      <c r="I2704">
        <v>9.2165898617511521E-3</v>
      </c>
      <c r="J2704">
        <v>1.0138462194913811</v>
      </c>
    </row>
    <row r="2705" spans="1:10" x14ac:dyDescent="0.3">
      <c r="A2705">
        <v>3.2786885245901641E-2</v>
      </c>
      <c r="B2705">
        <v>0.2857142857142857</v>
      </c>
      <c r="C2705">
        <v>5.8823529411764712E-2</v>
      </c>
      <c r="D2705">
        <v>0</v>
      </c>
      <c r="E2705">
        <v>0</v>
      </c>
      <c r="F2705">
        <v>0</v>
      </c>
      <c r="G2705">
        <v>3.2786885245901641E-2</v>
      </c>
      <c r="H2705">
        <v>0.2857142857142857</v>
      </c>
      <c r="I2705">
        <v>5.8823529411764712E-2</v>
      </c>
      <c r="J2705">
        <v>0.37732470037195198</v>
      </c>
    </row>
    <row r="2706" spans="1:10" x14ac:dyDescent="0.3">
      <c r="A2706">
        <v>4.3478260869565218E-3</v>
      </c>
      <c r="B2706">
        <v>1</v>
      </c>
      <c r="C2706">
        <v>8.658008658008658E-3</v>
      </c>
      <c r="D2706">
        <v>0</v>
      </c>
      <c r="E2706">
        <v>0</v>
      </c>
      <c r="F2706">
        <v>0</v>
      </c>
      <c r="G2706">
        <v>4.3478260869565218E-3</v>
      </c>
      <c r="H2706">
        <v>1</v>
      </c>
      <c r="I2706">
        <v>8.658008658008658E-3</v>
      </c>
      <c r="J2706">
        <v>1.0130058347449651</v>
      </c>
    </row>
    <row r="2707" spans="1:10" x14ac:dyDescent="0.3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</row>
    <row r="2708" spans="1:10" x14ac:dyDescent="0.3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</row>
    <row r="2709" spans="1:10" x14ac:dyDescent="0.3">
      <c r="A2709">
        <v>1.0869565217391301E-2</v>
      </c>
      <c r="B2709">
        <v>0.66666666666666663</v>
      </c>
      <c r="C2709">
        <v>2.1390374331550801E-2</v>
      </c>
      <c r="D2709">
        <v>0</v>
      </c>
      <c r="E2709">
        <v>0</v>
      </c>
      <c r="F2709">
        <v>0</v>
      </c>
      <c r="G2709">
        <v>1.0869565217391301E-2</v>
      </c>
      <c r="H2709">
        <v>0.66666666666666663</v>
      </c>
      <c r="I2709">
        <v>2.1390374331550801E-2</v>
      </c>
      <c r="J2709">
        <v>0.69892660621560876</v>
      </c>
    </row>
    <row r="2710" spans="1:10" x14ac:dyDescent="0.3">
      <c r="A2710">
        <v>3.03030303030303E-2</v>
      </c>
      <c r="B2710">
        <v>0.66666666666666663</v>
      </c>
      <c r="C2710">
        <v>5.7971014492753617E-2</v>
      </c>
      <c r="D2710">
        <v>0</v>
      </c>
      <c r="E2710">
        <v>0</v>
      </c>
      <c r="F2710">
        <v>0</v>
      </c>
      <c r="G2710">
        <v>3.03030303030303E-2</v>
      </c>
      <c r="H2710">
        <v>0.66666666666666663</v>
      </c>
      <c r="I2710">
        <v>5.7971014492753617E-2</v>
      </c>
      <c r="J2710">
        <v>0.75494071146245056</v>
      </c>
    </row>
    <row r="2711" spans="1:10" x14ac:dyDescent="0.3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</row>
    <row r="2712" spans="1:10" x14ac:dyDescent="0.3">
      <c r="A2712">
        <v>1.149425287356322E-2</v>
      </c>
      <c r="B2712">
        <v>0.25</v>
      </c>
      <c r="C2712">
        <v>2.197802197802198E-2</v>
      </c>
      <c r="D2712">
        <v>0</v>
      </c>
      <c r="E2712">
        <v>0</v>
      </c>
      <c r="F2712">
        <v>0</v>
      </c>
      <c r="G2712">
        <v>1.149425287356322E-2</v>
      </c>
      <c r="H2712">
        <v>0.25</v>
      </c>
      <c r="I2712">
        <v>2.197802197802198E-2</v>
      </c>
      <c r="J2712">
        <v>0.28347227485158522</v>
      </c>
    </row>
    <row r="2713" spans="1:10" x14ac:dyDescent="0.3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</row>
    <row r="2714" spans="1:10" x14ac:dyDescent="0.3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</row>
    <row r="2715" spans="1:10" x14ac:dyDescent="0.3">
      <c r="A2715">
        <v>4.608294930875576E-3</v>
      </c>
      <c r="B2715">
        <v>0.5</v>
      </c>
      <c r="C2715">
        <v>9.1324200913242004E-3</v>
      </c>
      <c r="D2715">
        <v>0</v>
      </c>
      <c r="E2715">
        <v>0</v>
      </c>
      <c r="F2715">
        <v>0</v>
      </c>
      <c r="G2715">
        <v>4.608294930875576E-3</v>
      </c>
      <c r="H2715">
        <v>0.5</v>
      </c>
      <c r="I2715">
        <v>9.1324200913242004E-3</v>
      </c>
      <c r="J2715">
        <v>0.51374071502219976</v>
      </c>
    </row>
    <row r="2716" spans="1:10" x14ac:dyDescent="0.3">
      <c r="A2716">
        <v>2.1276595744680851E-2</v>
      </c>
      <c r="B2716">
        <v>0.25</v>
      </c>
      <c r="C2716">
        <v>3.9215686274509803E-2</v>
      </c>
      <c r="D2716">
        <v>0</v>
      </c>
      <c r="E2716">
        <v>0</v>
      </c>
      <c r="F2716">
        <v>0</v>
      </c>
      <c r="G2716">
        <v>2.1276595744680851E-2</v>
      </c>
      <c r="H2716">
        <v>0.25</v>
      </c>
      <c r="I2716">
        <v>3.9215686274509803E-2</v>
      </c>
      <c r="J2716">
        <v>0.31049228201919071</v>
      </c>
    </row>
    <row r="2717" spans="1:10" x14ac:dyDescent="0.3">
      <c r="A2717">
        <v>1.55440414507772E-2</v>
      </c>
      <c r="B2717">
        <v>0.75</v>
      </c>
      <c r="C2717">
        <v>3.045685279187817E-2</v>
      </c>
      <c r="D2717">
        <v>0</v>
      </c>
      <c r="E2717">
        <v>0</v>
      </c>
      <c r="F2717">
        <v>0</v>
      </c>
      <c r="G2717">
        <v>1.036269430051814E-2</v>
      </c>
      <c r="H2717">
        <v>0.5</v>
      </c>
      <c r="I2717">
        <v>2.030456852791878E-2</v>
      </c>
      <c r="J2717">
        <v>0.5306672628284369</v>
      </c>
    </row>
    <row r="2718" spans="1:10" x14ac:dyDescent="0.3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</row>
    <row r="2719" spans="1:10" x14ac:dyDescent="0.3">
      <c r="A2719">
        <v>0.1290322580645161</v>
      </c>
      <c r="B2719">
        <v>0.36363636363636359</v>
      </c>
      <c r="C2719">
        <v>0.19047619047619049</v>
      </c>
      <c r="D2719">
        <v>0</v>
      </c>
      <c r="E2719">
        <v>0</v>
      </c>
      <c r="F2719">
        <v>0</v>
      </c>
      <c r="G2719">
        <v>9.6774193548387094E-2</v>
      </c>
      <c r="H2719">
        <v>0.27272727272727271</v>
      </c>
      <c r="I2719">
        <v>0.14285714285714279</v>
      </c>
      <c r="J2719">
        <v>0.51235860913280273</v>
      </c>
    </row>
    <row r="2720" spans="1:10" x14ac:dyDescent="0.3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</row>
    <row r="2721" spans="1:10" x14ac:dyDescent="0.3">
      <c r="A2721">
        <v>0.1333333333333333</v>
      </c>
      <c r="B2721">
        <v>1</v>
      </c>
      <c r="C2721">
        <v>0.23529411764705879</v>
      </c>
      <c r="D2721">
        <v>0</v>
      </c>
      <c r="E2721">
        <v>0</v>
      </c>
      <c r="F2721">
        <v>0</v>
      </c>
      <c r="G2721">
        <v>6.6666666666666666E-2</v>
      </c>
      <c r="H2721">
        <v>0.5</v>
      </c>
      <c r="I2721">
        <v>0.1176470588235294</v>
      </c>
      <c r="J2721">
        <v>0.68431372549019609</v>
      </c>
    </row>
    <row r="2722" spans="1:10" x14ac:dyDescent="0.3">
      <c r="A2722">
        <v>1.7647058823529412E-2</v>
      </c>
      <c r="B2722">
        <v>1</v>
      </c>
      <c r="C2722">
        <v>3.4682080924855488E-2</v>
      </c>
      <c r="D2722">
        <v>0</v>
      </c>
      <c r="E2722">
        <v>0</v>
      </c>
      <c r="F2722">
        <v>0</v>
      </c>
      <c r="G2722">
        <v>1.1764705882352939E-2</v>
      </c>
      <c r="H2722">
        <v>0.66666666666666663</v>
      </c>
      <c r="I2722">
        <v>2.3121387283237E-2</v>
      </c>
      <c r="J2722">
        <v>0.70155275983225651</v>
      </c>
    </row>
    <row r="2723" spans="1:10" x14ac:dyDescent="0.3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</row>
    <row r="2724" spans="1:10" x14ac:dyDescent="0.3">
      <c r="A2724">
        <v>4.2735042735042739E-3</v>
      </c>
      <c r="B2724">
        <v>0.33333333333333331</v>
      </c>
      <c r="C2724">
        <v>8.4388185654008449E-3</v>
      </c>
      <c r="D2724">
        <v>0</v>
      </c>
      <c r="E2724">
        <v>0</v>
      </c>
      <c r="F2724">
        <v>0</v>
      </c>
      <c r="G2724">
        <v>4.2735042735042739E-3</v>
      </c>
      <c r="H2724">
        <v>0.33333333333333331</v>
      </c>
      <c r="I2724">
        <v>8.4388185654008449E-3</v>
      </c>
      <c r="J2724">
        <v>0.34604565617223842</v>
      </c>
    </row>
    <row r="2725" spans="1:10" x14ac:dyDescent="0.3">
      <c r="A2725">
        <v>1.1627906976744189E-2</v>
      </c>
      <c r="B2725">
        <v>0.25</v>
      </c>
      <c r="C2725">
        <v>2.222222222222222E-2</v>
      </c>
      <c r="D2725">
        <v>0</v>
      </c>
      <c r="E2725">
        <v>0</v>
      </c>
      <c r="F2725">
        <v>0</v>
      </c>
      <c r="G2725">
        <v>1.1627906976744189E-2</v>
      </c>
      <c r="H2725">
        <v>0.25</v>
      </c>
      <c r="I2725">
        <v>2.222222222222222E-2</v>
      </c>
      <c r="J2725">
        <v>0.28385012919896641</v>
      </c>
    </row>
    <row r="2726" spans="1:10" x14ac:dyDescent="0.3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</row>
    <row r="2727" spans="1:10" x14ac:dyDescent="0.3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</row>
    <row r="2728" spans="1:10" x14ac:dyDescent="0.3">
      <c r="A2728">
        <v>3.5087719298245612E-2</v>
      </c>
      <c r="B2728">
        <v>0.66666666666666663</v>
      </c>
      <c r="C2728">
        <v>6.6666666666666666E-2</v>
      </c>
      <c r="D2728">
        <v>8.8495575221238937E-3</v>
      </c>
      <c r="E2728">
        <v>0.2</v>
      </c>
      <c r="F2728">
        <v>1.6949152542372881E-2</v>
      </c>
      <c r="G2728">
        <v>3.5087719298245612E-2</v>
      </c>
      <c r="H2728">
        <v>0.66666666666666663</v>
      </c>
      <c r="I2728">
        <v>6.6666666666666666E-2</v>
      </c>
      <c r="J2728">
        <v>0.76842105263157889</v>
      </c>
    </row>
    <row r="2729" spans="1:10" x14ac:dyDescent="0.3">
      <c r="A2729">
        <v>0.15</v>
      </c>
      <c r="B2729">
        <v>0.33333333333333331</v>
      </c>
      <c r="C2729">
        <v>0.2068965517241379</v>
      </c>
      <c r="D2729">
        <v>0</v>
      </c>
      <c r="E2729">
        <v>0</v>
      </c>
      <c r="F2729">
        <v>0</v>
      </c>
      <c r="G2729">
        <v>0.15</v>
      </c>
      <c r="H2729">
        <v>0.33333333333333331</v>
      </c>
      <c r="I2729">
        <v>0.2068965517241379</v>
      </c>
      <c r="J2729">
        <v>0.69022988505747118</v>
      </c>
    </row>
    <row r="2730" spans="1:10" x14ac:dyDescent="0.3">
      <c r="A2730">
        <v>1.8181818181818181E-2</v>
      </c>
      <c r="B2730">
        <v>0.25</v>
      </c>
      <c r="C2730">
        <v>3.3898305084745763E-2</v>
      </c>
      <c r="D2730">
        <v>0</v>
      </c>
      <c r="E2730">
        <v>0</v>
      </c>
      <c r="F2730">
        <v>0</v>
      </c>
      <c r="G2730">
        <v>1.8181818181818181E-2</v>
      </c>
      <c r="H2730">
        <v>0.25</v>
      </c>
      <c r="I2730">
        <v>3.3898305084745763E-2</v>
      </c>
      <c r="J2730">
        <v>0.30208012326656403</v>
      </c>
    </row>
    <row r="2731" spans="1:10" x14ac:dyDescent="0.3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</row>
    <row r="2732" spans="1:10" x14ac:dyDescent="0.3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</row>
    <row r="2733" spans="1:10" x14ac:dyDescent="0.3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</row>
    <row r="2734" spans="1:10" x14ac:dyDescent="0.3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</row>
    <row r="2735" spans="1:10" x14ac:dyDescent="0.3">
      <c r="A2735">
        <v>2.3255813953488368E-2</v>
      </c>
      <c r="B2735">
        <v>0.66666666666666663</v>
      </c>
      <c r="C2735">
        <v>4.49438202247191E-2</v>
      </c>
      <c r="D2735">
        <v>0</v>
      </c>
      <c r="E2735">
        <v>0</v>
      </c>
      <c r="F2735">
        <v>0</v>
      </c>
      <c r="G2735">
        <v>2.3255813953488368E-2</v>
      </c>
      <c r="H2735">
        <v>0.66666666666666663</v>
      </c>
      <c r="I2735">
        <v>4.49438202247191E-2</v>
      </c>
      <c r="J2735">
        <v>0.73486630084487414</v>
      </c>
    </row>
    <row r="2736" spans="1:10" x14ac:dyDescent="0.3">
      <c r="A2736">
        <v>0.125</v>
      </c>
      <c r="B2736">
        <v>0.5</v>
      </c>
      <c r="C2736">
        <v>0.2</v>
      </c>
      <c r="D2736">
        <v>0</v>
      </c>
      <c r="E2736">
        <v>0</v>
      </c>
      <c r="F2736">
        <v>0</v>
      </c>
      <c r="G2736">
        <v>0.125</v>
      </c>
      <c r="H2736">
        <v>0.5</v>
      </c>
      <c r="I2736">
        <v>0.2</v>
      </c>
      <c r="J2736">
        <v>0.82499999999999996</v>
      </c>
    </row>
    <row r="2737" spans="1:10" x14ac:dyDescent="0.3">
      <c r="A2737">
        <v>4.11522633744856E-3</v>
      </c>
      <c r="B2737">
        <v>0.25</v>
      </c>
      <c r="C2737">
        <v>8.0971659919028358E-3</v>
      </c>
      <c r="D2737">
        <v>0</v>
      </c>
      <c r="E2737">
        <v>0</v>
      </c>
      <c r="F2737">
        <v>0</v>
      </c>
      <c r="G2737">
        <v>4.11522633744856E-3</v>
      </c>
      <c r="H2737">
        <v>0.25</v>
      </c>
      <c r="I2737">
        <v>8.0971659919028358E-3</v>
      </c>
      <c r="J2737">
        <v>0.2622123923293514</v>
      </c>
    </row>
    <row r="2738" spans="1:10" x14ac:dyDescent="0.3">
      <c r="A2738">
        <v>0.2</v>
      </c>
      <c r="B2738">
        <v>0.33333333333333331</v>
      </c>
      <c r="C2738">
        <v>0.25</v>
      </c>
      <c r="D2738">
        <v>0</v>
      </c>
      <c r="E2738">
        <v>0</v>
      </c>
      <c r="F2738">
        <v>0</v>
      </c>
      <c r="G2738">
        <v>0.2</v>
      </c>
      <c r="H2738">
        <v>0.33333333333333331</v>
      </c>
      <c r="I2738">
        <v>0.25</v>
      </c>
      <c r="J2738">
        <v>0.78333333333333333</v>
      </c>
    </row>
    <row r="2739" spans="1:10" x14ac:dyDescent="0.3">
      <c r="A2739">
        <v>1.3157894736842099E-2</v>
      </c>
      <c r="B2739">
        <v>0.33333333333333331</v>
      </c>
      <c r="C2739">
        <v>2.5316455696202531E-2</v>
      </c>
      <c r="D2739">
        <v>0</v>
      </c>
      <c r="E2739">
        <v>0</v>
      </c>
      <c r="F2739">
        <v>0</v>
      </c>
      <c r="G2739">
        <v>1.3157894736842099E-2</v>
      </c>
      <c r="H2739">
        <v>0.33333333333333331</v>
      </c>
      <c r="I2739">
        <v>2.5316455696202531E-2</v>
      </c>
      <c r="J2739">
        <v>0.37180768376637802</v>
      </c>
    </row>
    <row r="2740" spans="1:10" x14ac:dyDescent="0.3">
      <c r="A2740">
        <v>4.9261083743842374E-3</v>
      </c>
      <c r="B2740">
        <v>0.25</v>
      </c>
      <c r="C2740">
        <v>9.6618357487922701E-3</v>
      </c>
      <c r="D2740">
        <v>0</v>
      </c>
      <c r="E2740">
        <v>0</v>
      </c>
      <c r="F2740">
        <v>0</v>
      </c>
      <c r="G2740">
        <v>4.9261083743842374E-3</v>
      </c>
      <c r="H2740">
        <v>0.25</v>
      </c>
      <c r="I2740">
        <v>9.6618357487922701E-3</v>
      </c>
      <c r="J2740">
        <v>0.26458794412317649</v>
      </c>
    </row>
    <row r="2741" spans="1:10" x14ac:dyDescent="0.3">
      <c r="A2741">
        <v>1.063829787234043E-2</v>
      </c>
      <c r="B2741">
        <v>0.25</v>
      </c>
      <c r="C2741">
        <v>2.0408163265306121E-2</v>
      </c>
      <c r="D2741">
        <v>0</v>
      </c>
      <c r="E2741">
        <v>0</v>
      </c>
      <c r="F2741">
        <v>0</v>
      </c>
      <c r="G2741">
        <v>5.3191489361702126E-3</v>
      </c>
      <c r="H2741">
        <v>0.125</v>
      </c>
      <c r="I2741">
        <v>1.020408163265306E-2</v>
      </c>
      <c r="J2741">
        <v>0.14052323056882329</v>
      </c>
    </row>
    <row r="2742" spans="1:10" x14ac:dyDescent="0.3">
      <c r="A2742">
        <v>1.687763713080169E-2</v>
      </c>
      <c r="B2742">
        <v>0.5714285714285714</v>
      </c>
      <c r="C2742">
        <v>3.2786885245901627E-2</v>
      </c>
      <c r="D2742">
        <v>0</v>
      </c>
      <c r="E2742">
        <v>0</v>
      </c>
      <c r="F2742">
        <v>0</v>
      </c>
      <c r="G2742">
        <v>1.687763713080169E-2</v>
      </c>
      <c r="H2742">
        <v>0.5714285714285714</v>
      </c>
      <c r="I2742">
        <v>3.2786885245901627E-2</v>
      </c>
      <c r="J2742">
        <v>0.62109309380527478</v>
      </c>
    </row>
    <row r="2743" spans="1:10" x14ac:dyDescent="0.3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</row>
    <row r="2744" spans="1:10" x14ac:dyDescent="0.3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</row>
    <row r="2745" spans="1:10" x14ac:dyDescent="0.3">
      <c r="A2745">
        <v>0.25</v>
      </c>
      <c r="B2745">
        <v>0.4</v>
      </c>
      <c r="C2745">
        <v>0.30769230769230771</v>
      </c>
      <c r="D2745">
        <v>0</v>
      </c>
      <c r="E2745">
        <v>0</v>
      </c>
      <c r="F2745">
        <v>0</v>
      </c>
      <c r="G2745">
        <v>0.25</v>
      </c>
      <c r="H2745">
        <v>0.4</v>
      </c>
      <c r="I2745">
        <v>0.30769230769230771</v>
      </c>
      <c r="J2745">
        <v>0.95769230769230773</v>
      </c>
    </row>
    <row r="2746" spans="1:10" x14ac:dyDescent="0.3">
      <c r="A2746">
        <v>0.2105263157894737</v>
      </c>
      <c r="B2746">
        <v>0.66666666666666663</v>
      </c>
      <c r="C2746">
        <v>0.32</v>
      </c>
      <c r="D2746">
        <v>0</v>
      </c>
      <c r="E2746">
        <v>0</v>
      </c>
      <c r="F2746">
        <v>0</v>
      </c>
      <c r="G2746">
        <v>0.15789473684210531</v>
      </c>
      <c r="H2746">
        <v>0.5</v>
      </c>
      <c r="I2746">
        <v>0.24</v>
      </c>
      <c r="J2746">
        <v>0.8978947368421053</v>
      </c>
    </row>
    <row r="2747" spans="1:10" x14ac:dyDescent="0.3">
      <c r="A2747">
        <v>6.25E-2</v>
      </c>
      <c r="B2747">
        <v>0.66666666666666663</v>
      </c>
      <c r="C2747">
        <v>0.1142857142857143</v>
      </c>
      <c r="D2747">
        <v>0</v>
      </c>
      <c r="E2747">
        <v>0</v>
      </c>
      <c r="F2747">
        <v>0</v>
      </c>
      <c r="G2747">
        <v>6.25E-2</v>
      </c>
      <c r="H2747">
        <v>0.66666666666666663</v>
      </c>
      <c r="I2747">
        <v>0.1142857142857143</v>
      </c>
      <c r="J2747">
        <v>0.84345238095238095</v>
      </c>
    </row>
    <row r="2748" spans="1:10" x14ac:dyDescent="0.3">
      <c r="A2748">
        <v>5.2631578947368418E-2</v>
      </c>
      <c r="B2748">
        <v>1</v>
      </c>
      <c r="C2748">
        <v>0.1</v>
      </c>
      <c r="D2748">
        <v>0</v>
      </c>
      <c r="E2748">
        <v>0</v>
      </c>
      <c r="F2748">
        <v>0</v>
      </c>
      <c r="G2748">
        <v>5.2631578947368418E-2</v>
      </c>
      <c r="H2748">
        <v>1</v>
      </c>
      <c r="I2748">
        <v>0.1</v>
      </c>
      <c r="J2748">
        <v>1.152631578947368</v>
      </c>
    </row>
    <row r="2749" spans="1:10" x14ac:dyDescent="0.3">
      <c r="A2749">
        <v>8.3333333333333332E-3</v>
      </c>
      <c r="B2749">
        <v>0.16666666666666671</v>
      </c>
      <c r="C2749">
        <v>1.5873015873015869E-2</v>
      </c>
      <c r="D2749">
        <v>0</v>
      </c>
      <c r="E2749">
        <v>0</v>
      </c>
      <c r="F2749">
        <v>0</v>
      </c>
      <c r="G2749">
        <v>8.3333333333333332E-3</v>
      </c>
      <c r="H2749">
        <v>0.16666666666666671</v>
      </c>
      <c r="I2749">
        <v>1.5873015873015869E-2</v>
      </c>
      <c r="J2749">
        <v>0.19087301587301589</v>
      </c>
    </row>
    <row r="2750" spans="1:10" x14ac:dyDescent="0.3">
      <c r="A2750">
        <v>1.3513513513513511E-2</v>
      </c>
      <c r="B2750">
        <v>0.5</v>
      </c>
      <c r="C2750">
        <v>2.6315789473684209E-2</v>
      </c>
      <c r="D2750">
        <v>0</v>
      </c>
      <c r="E2750">
        <v>0</v>
      </c>
      <c r="F2750">
        <v>0</v>
      </c>
      <c r="G2750">
        <v>1.3513513513513511E-2</v>
      </c>
      <c r="H2750">
        <v>0.5</v>
      </c>
      <c r="I2750">
        <v>2.6315789473684209E-2</v>
      </c>
      <c r="J2750">
        <v>0.53982930298719767</v>
      </c>
    </row>
    <row r="2751" spans="1:10" x14ac:dyDescent="0.3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</row>
    <row r="2752" spans="1:10" x14ac:dyDescent="0.3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</row>
    <row r="2753" spans="1:10" x14ac:dyDescent="0.3">
      <c r="A2753">
        <v>4.2918454935622317E-3</v>
      </c>
      <c r="B2753">
        <v>0.5</v>
      </c>
      <c r="C2753">
        <v>8.5106382978723406E-3</v>
      </c>
      <c r="D2753">
        <v>0</v>
      </c>
      <c r="E2753">
        <v>0</v>
      </c>
      <c r="F2753">
        <v>0</v>
      </c>
      <c r="G2753">
        <v>4.2918454935622317E-3</v>
      </c>
      <c r="H2753">
        <v>0.5</v>
      </c>
      <c r="I2753">
        <v>8.5106382978723406E-3</v>
      </c>
      <c r="J2753">
        <v>0.51280248379143456</v>
      </c>
    </row>
    <row r="2754" spans="1:10" x14ac:dyDescent="0.3">
      <c r="A2754">
        <v>1.4492753623188409E-2</v>
      </c>
      <c r="B2754">
        <v>0.75</v>
      </c>
      <c r="C2754">
        <v>2.843601895734597E-2</v>
      </c>
      <c r="D2754">
        <v>4.8543689320388354E-3</v>
      </c>
      <c r="E2754">
        <v>0.33333333333333331</v>
      </c>
      <c r="F2754">
        <v>9.5693779904306216E-3</v>
      </c>
      <c r="G2754">
        <v>9.6618357487922701E-3</v>
      </c>
      <c r="H2754">
        <v>0.5</v>
      </c>
      <c r="I2754">
        <v>1.8957345971563979E-2</v>
      </c>
      <c r="J2754">
        <v>0.52861918172035627</v>
      </c>
    </row>
    <row r="2755" spans="1:10" x14ac:dyDescent="0.3">
      <c r="A2755">
        <v>2.2123893805309731E-2</v>
      </c>
      <c r="B2755">
        <v>0.55555555555555558</v>
      </c>
      <c r="C2755">
        <v>4.2553191489361701E-2</v>
      </c>
      <c r="D2755">
        <v>0</v>
      </c>
      <c r="E2755">
        <v>0</v>
      </c>
      <c r="F2755">
        <v>0</v>
      </c>
      <c r="G2755">
        <v>2.2123893805309731E-2</v>
      </c>
      <c r="H2755">
        <v>0.55555555555555558</v>
      </c>
      <c r="I2755">
        <v>4.2553191489361701E-2</v>
      </c>
      <c r="J2755">
        <v>0.620232640850227</v>
      </c>
    </row>
    <row r="2756" spans="1:10" x14ac:dyDescent="0.3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</row>
    <row r="2757" spans="1:10" x14ac:dyDescent="0.3">
      <c r="A2757">
        <v>8.4745762711864406E-3</v>
      </c>
      <c r="B2757">
        <v>1</v>
      </c>
      <c r="C2757">
        <v>1.680672268907563E-2</v>
      </c>
      <c r="D2757">
        <v>4.2553191489361703E-3</v>
      </c>
      <c r="E2757">
        <v>1</v>
      </c>
      <c r="F2757">
        <v>8.4745762711864424E-3</v>
      </c>
      <c r="G2757">
        <v>8.4745762711864406E-3</v>
      </c>
      <c r="H2757">
        <v>1</v>
      </c>
      <c r="I2757">
        <v>1.680672268907563E-2</v>
      </c>
      <c r="J2757">
        <v>1.025281298960262</v>
      </c>
    </row>
    <row r="2758" spans="1:10" x14ac:dyDescent="0.3">
      <c r="A2758">
        <v>1.0869565217391301E-2</v>
      </c>
      <c r="B2758">
        <v>1</v>
      </c>
      <c r="C2758">
        <v>2.150537634408602E-2</v>
      </c>
      <c r="D2758">
        <v>0</v>
      </c>
      <c r="E2758">
        <v>0</v>
      </c>
      <c r="F2758">
        <v>0</v>
      </c>
      <c r="G2758">
        <v>1.0869565217391301E-2</v>
      </c>
      <c r="H2758">
        <v>1</v>
      </c>
      <c r="I2758">
        <v>2.150537634408602E-2</v>
      </c>
      <c r="J2758">
        <v>1.0323749415614769</v>
      </c>
    </row>
    <row r="2759" spans="1:10" x14ac:dyDescent="0.3">
      <c r="A2759">
        <v>5.8823529411764712E-2</v>
      </c>
      <c r="B2759">
        <v>0.25</v>
      </c>
      <c r="C2759">
        <v>9.5238095238095233E-2</v>
      </c>
      <c r="D2759">
        <v>0</v>
      </c>
      <c r="E2759">
        <v>0</v>
      </c>
      <c r="F2759">
        <v>0</v>
      </c>
      <c r="G2759">
        <v>5.8823529411764712E-2</v>
      </c>
      <c r="H2759">
        <v>0.25</v>
      </c>
      <c r="I2759">
        <v>9.5238095238095233E-2</v>
      </c>
      <c r="J2759">
        <v>0.40406162464986001</v>
      </c>
    </row>
    <row r="2760" spans="1:10" x14ac:dyDescent="0.3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</row>
    <row r="2761" spans="1:10" x14ac:dyDescent="0.3">
      <c r="A2761">
        <v>3.937007874015748E-3</v>
      </c>
      <c r="B2761">
        <v>0.33333333333333331</v>
      </c>
      <c r="C2761">
        <v>7.7821011673151752E-3</v>
      </c>
      <c r="D2761">
        <v>0</v>
      </c>
      <c r="E2761">
        <v>0</v>
      </c>
      <c r="F2761">
        <v>0</v>
      </c>
      <c r="G2761">
        <v>3.937007874015748E-3</v>
      </c>
      <c r="H2761">
        <v>0.33333333333333331</v>
      </c>
      <c r="I2761">
        <v>7.7821011673151752E-3</v>
      </c>
      <c r="J2761">
        <v>0.34505244237466431</v>
      </c>
    </row>
    <row r="2762" spans="1:10" x14ac:dyDescent="0.3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</row>
    <row r="2763" spans="1:10" x14ac:dyDescent="0.3">
      <c r="A2763">
        <v>2.8169014084507039E-2</v>
      </c>
      <c r="B2763">
        <v>1</v>
      </c>
      <c r="C2763">
        <v>5.4794520547945209E-2</v>
      </c>
      <c r="D2763">
        <v>0</v>
      </c>
      <c r="E2763">
        <v>0</v>
      </c>
      <c r="F2763">
        <v>0</v>
      </c>
      <c r="G2763">
        <v>2.8169014084507039E-2</v>
      </c>
      <c r="H2763">
        <v>1</v>
      </c>
      <c r="I2763">
        <v>5.4794520547945209E-2</v>
      </c>
      <c r="J2763">
        <v>1.082963534632452</v>
      </c>
    </row>
    <row r="2764" spans="1:10" x14ac:dyDescent="0.3">
      <c r="A2764">
        <v>0.1111111111111111</v>
      </c>
      <c r="B2764">
        <v>0.5</v>
      </c>
      <c r="C2764">
        <v>0.1818181818181818</v>
      </c>
      <c r="D2764">
        <v>0</v>
      </c>
      <c r="E2764">
        <v>0</v>
      </c>
      <c r="F2764">
        <v>0</v>
      </c>
      <c r="G2764">
        <v>0.1111111111111111</v>
      </c>
      <c r="H2764">
        <v>0.5</v>
      </c>
      <c r="I2764">
        <v>0.1818181818181818</v>
      </c>
      <c r="J2764">
        <v>0.79292929292929293</v>
      </c>
    </row>
    <row r="2765" spans="1:10" x14ac:dyDescent="0.3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</row>
    <row r="2766" spans="1:10" x14ac:dyDescent="0.3">
      <c r="A2766">
        <v>4.7619047619047623E-2</v>
      </c>
      <c r="B2766">
        <v>1</v>
      </c>
      <c r="C2766">
        <v>9.0909090909090898E-2</v>
      </c>
      <c r="D2766">
        <v>0</v>
      </c>
      <c r="E2766">
        <v>0</v>
      </c>
      <c r="F2766">
        <v>0</v>
      </c>
      <c r="G2766">
        <v>4.7619047619047623E-2</v>
      </c>
      <c r="H2766">
        <v>1</v>
      </c>
      <c r="I2766">
        <v>9.0909090909090898E-2</v>
      </c>
      <c r="J2766">
        <v>1.1385281385281389</v>
      </c>
    </row>
    <row r="2767" spans="1:10" x14ac:dyDescent="0.3">
      <c r="A2767">
        <v>4.5454545454545463E-2</v>
      </c>
      <c r="B2767">
        <v>1</v>
      </c>
      <c r="C2767">
        <v>8.6956521739130446E-2</v>
      </c>
      <c r="D2767">
        <v>0</v>
      </c>
      <c r="E2767">
        <v>0</v>
      </c>
      <c r="F2767">
        <v>0</v>
      </c>
      <c r="G2767">
        <v>4.5454545454545463E-2</v>
      </c>
      <c r="H2767">
        <v>1</v>
      </c>
      <c r="I2767">
        <v>8.6956521739130446E-2</v>
      </c>
      <c r="J2767">
        <v>1.132411067193676</v>
      </c>
    </row>
    <row r="2768" spans="1:10" x14ac:dyDescent="0.3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</row>
    <row r="2769" spans="1:10" x14ac:dyDescent="0.3">
      <c r="A2769">
        <v>2.185792349726776E-2</v>
      </c>
      <c r="B2769">
        <v>1</v>
      </c>
      <c r="C2769">
        <v>4.2780748663101602E-2</v>
      </c>
      <c r="D2769">
        <v>0</v>
      </c>
      <c r="E2769">
        <v>0</v>
      </c>
      <c r="F2769">
        <v>0</v>
      </c>
      <c r="G2769">
        <v>2.185792349726776E-2</v>
      </c>
      <c r="H2769">
        <v>1</v>
      </c>
      <c r="I2769">
        <v>4.2780748663101602E-2</v>
      </c>
      <c r="J2769">
        <v>1.0646386721603689</v>
      </c>
    </row>
    <row r="2770" spans="1:10" x14ac:dyDescent="0.3">
      <c r="A2770">
        <v>0.2</v>
      </c>
      <c r="B2770">
        <v>0.66666666666666663</v>
      </c>
      <c r="C2770">
        <v>0.30769230769230771</v>
      </c>
      <c r="D2770">
        <v>0</v>
      </c>
      <c r="E2770">
        <v>0</v>
      </c>
      <c r="F2770">
        <v>0</v>
      </c>
      <c r="G2770">
        <v>0.2</v>
      </c>
      <c r="H2770">
        <v>0.66666666666666663</v>
      </c>
      <c r="I2770">
        <v>0.30769230769230771</v>
      </c>
      <c r="J2770">
        <v>1.174358974358974</v>
      </c>
    </row>
    <row r="2771" spans="1:10" x14ac:dyDescent="0.3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</row>
    <row r="2772" spans="1:10" x14ac:dyDescent="0.3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</row>
    <row r="2773" spans="1:10" x14ac:dyDescent="0.3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</row>
    <row r="2774" spans="1:10" x14ac:dyDescent="0.3">
      <c r="A2774">
        <v>4.3478260869565223E-2</v>
      </c>
      <c r="B2774">
        <v>1</v>
      </c>
      <c r="C2774">
        <v>8.3333333333333329E-2</v>
      </c>
      <c r="D2774">
        <v>0</v>
      </c>
      <c r="E2774">
        <v>0</v>
      </c>
      <c r="F2774">
        <v>0</v>
      </c>
      <c r="G2774">
        <v>2.1739130434782612E-2</v>
      </c>
      <c r="H2774">
        <v>0.5</v>
      </c>
      <c r="I2774">
        <v>4.1666666666666657E-2</v>
      </c>
      <c r="J2774">
        <v>0.56340579710144922</v>
      </c>
    </row>
    <row r="2775" spans="1:10" x14ac:dyDescent="0.3">
      <c r="A2775">
        <v>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</row>
    <row r="2776" spans="1:10" x14ac:dyDescent="0.3">
      <c r="A2776">
        <v>1.041666666666667E-2</v>
      </c>
      <c r="B2776">
        <v>1</v>
      </c>
      <c r="C2776">
        <v>2.0618556701030921E-2</v>
      </c>
      <c r="D2776">
        <v>0</v>
      </c>
      <c r="E2776">
        <v>0</v>
      </c>
      <c r="F2776">
        <v>0</v>
      </c>
      <c r="G2776">
        <v>1.041666666666667E-2</v>
      </c>
      <c r="H2776">
        <v>1</v>
      </c>
      <c r="I2776">
        <v>2.0618556701030921E-2</v>
      </c>
      <c r="J2776">
        <v>1.031035223367698</v>
      </c>
    </row>
    <row r="2777" spans="1:10" x14ac:dyDescent="0.3">
      <c r="A2777">
        <v>5.2631578947368418E-2</v>
      </c>
      <c r="B2777">
        <v>0.25</v>
      </c>
      <c r="C2777">
        <v>8.6956521739130432E-2</v>
      </c>
      <c r="D2777">
        <v>0</v>
      </c>
      <c r="E2777">
        <v>0</v>
      </c>
      <c r="F2777">
        <v>0</v>
      </c>
      <c r="G2777">
        <v>5.2631578947368418E-2</v>
      </c>
      <c r="H2777">
        <v>0.25</v>
      </c>
      <c r="I2777">
        <v>8.6956521739130432E-2</v>
      </c>
      <c r="J2777">
        <v>0.38958810068649891</v>
      </c>
    </row>
    <row r="2778" spans="1:10" x14ac:dyDescent="0.3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</row>
    <row r="2779" spans="1:10" x14ac:dyDescent="0.3">
      <c r="A2779">
        <v>1.6129032258064519E-2</v>
      </c>
      <c r="B2779">
        <v>1</v>
      </c>
      <c r="C2779">
        <v>3.1746031746031737E-2</v>
      </c>
      <c r="D2779">
        <v>0</v>
      </c>
      <c r="E2779">
        <v>0</v>
      </c>
      <c r="F2779">
        <v>0</v>
      </c>
      <c r="G2779">
        <v>1.6129032258064519E-2</v>
      </c>
      <c r="H2779">
        <v>1</v>
      </c>
      <c r="I2779">
        <v>3.1746031746031737E-2</v>
      </c>
      <c r="J2779">
        <v>1.0478750640040959</v>
      </c>
    </row>
    <row r="2780" spans="1:10" x14ac:dyDescent="0.3">
      <c r="A2780">
        <v>9.6618357487922701E-3</v>
      </c>
      <c r="B2780">
        <v>0.66666666666666663</v>
      </c>
      <c r="C2780">
        <v>1.9047619047619049E-2</v>
      </c>
      <c r="D2780">
        <v>0</v>
      </c>
      <c r="E2780">
        <v>0</v>
      </c>
      <c r="F2780">
        <v>0</v>
      </c>
      <c r="G2780">
        <v>4.830917874396135E-3</v>
      </c>
      <c r="H2780">
        <v>0.33333333333333331</v>
      </c>
      <c r="I2780">
        <v>9.5238095238095229E-3</v>
      </c>
      <c r="J2780">
        <v>0.34768806073153902</v>
      </c>
    </row>
    <row r="2781" spans="1:10" x14ac:dyDescent="0.3">
      <c r="A2781">
        <v>5.5555555555555552E-2</v>
      </c>
      <c r="B2781">
        <v>1</v>
      </c>
      <c r="C2781">
        <v>0.10526315789473679</v>
      </c>
      <c r="D2781">
        <v>0</v>
      </c>
      <c r="E2781">
        <v>0</v>
      </c>
      <c r="F2781">
        <v>0</v>
      </c>
      <c r="G2781">
        <v>2.777777777777778E-2</v>
      </c>
      <c r="H2781">
        <v>0.5</v>
      </c>
      <c r="I2781">
        <v>5.2631578947368418E-2</v>
      </c>
      <c r="J2781">
        <v>0.58040935672514626</v>
      </c>
    </row>
    <row r="2782" spans="1:10" x14ac:dyDescent="0.3">
      <c r="A2782">
        <v>2.469135802469136E-2</v>
      </c>
      <c r="B2782">
        <v>0.66666666666666663</v>
      </c>
      <c r="C2782">
        <v>4.7619047619047623E-2</v>
      </c>
      <c r="D2782">
        <v>0</v>
      </c>
      <c r="E2782">
        <v>0</v>
      </c>
      <c r="F2782">
        <v>0</v>
      </c>
      <c r="G2782">
        <v>2.469135802469136E-2</v>
      </c>
      <c r="H2782">
        <v>0.66666666666666663</v>
      </c>
      <c r="I2782">
        <v>4.7619047619047623E-2</v>
      </c>
      <c r="J2782">
        <v>0.73897707231040566</v>
      </c>
    </row>
    <row r="2783" spans="1:10" x14ac:dyDescent="0.3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</row>
    <row r="2784" spans="1:10" x14ac:dyDescent="0.3">
      <c r="A2784">
        <v>1.0050251256281411E-2</v>
      </c>
      <c r="B2784">
        <v>0.5</v>
      </c>
      <c r="C2784">
        <v>1.970443349753695E-2</v>
      </c>
      <c r="D2784">
        <v>5.0505050505050509E-3</v>
      </c>
      <c r="E2784">
        <v>0.33333333333333331</v>
      </c>
      <c r="F2784">
        <v>9.950248756218907E-3</v>
      </c>
      <c r="G2784">
        <v>1.0050251256281411E-2</v>
      </c>
      <c r="H2784">
        <v>0.5</v>
      </c>
      <c r="I2784">
        <v>1.970443349753695E-2</v>
      </c>
      <c r="J2784">
        <v>0.52975468475381837</v>
      </c>
    </row>
    <row r="2785" spans="1:10" x14ac:dyDescent="0.3">
      <c r="A2785">
        <v>3.831417624521073E-3</v>
      </c>
      <c r="B2785">
        <v>1</v>
      </c>
      <c r="C2785">
        <v>7.6335877862595417E-3</v>
      </c>
      <c r="D2785">
        <v>0</v>
      </c>
      <c r="E2785">
        <v>0</v>
      </c>
      <c r="F2785">
        <v>0</v>
      </c>
      <c r="G2785">
        <v>3.831417624521073E-3</v>
      </c>
      <c r="H2785">
        <v>1</v>
      </c>
      <c r="I2785">
        <v>7.6335877862595417E-3</v>
      </c>
      <c r="J2785">
        <v>1.011465005410781</v>
      </c>
    </row>
    <row r="2786" spans="1:10" x14ac:dyDescent="0.3">
      <c r="A2786">
        <v>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</row>
    <row r="2787" spans="1:10" x14ac:dyDescent="0.3">
      <c r="A2787">
        <v>8.3333333333333332E-3</v>
      </c>
      <c r="B2787">
        <v>0.66666666666666663</v>
      </c>
      <c r="C2787">
        <v>1.646090534979424E-2</v>
      </c>
      <c r="D2787">
        <v>0</v>
      </c>
      <c r="E2787">
        <v>0</v>
      </c>
      <c r="F2787">
        <v>0</v>
      </c>
      <c r="G2787">
        <v>8.3333333333333332E-3</v>
      </c>
      <c r="H2787">
        <v>0.66666666666666663</v>
      </c>
      <c r="I2787">
        <v>1.646090534979424E-2</v>
      </c>
      <c r="J2787">
        <v>0.69146090534979421</v>
      </c>
    </row>
    <row r="2788" spans="1:10" x14ac:dyDescent="0.3">
      <c r="A2788">
        <v>3.7735849056603772E-2</v>
      </c>
      <c r="B2788">
        <v>1</v>
      </c>
      <c r="C2788">
        <v>7.2727272727272724E-2</v>
      </c>
      <c r="D2788">
        <v>0</v>
      </c>
      <c r="E2788">
        <v>0</v>
      </c>
      <c r="F2788">
        <v>0</v>
      </c>
      <c r="G2788">
        <v>1.886792452830189E-2</v>
      </c>
      <c r="H2788">
        <v>0.5</v>
      </c>
      <c r="I2788">
        <v>3.6363636363636362E-2</v>
      </c>
      <c r="J2788">
        <v>0.55523156089193826</v>
      </c>
    </row>
    <row r="2789" spans="1:10" x14ac:dyDescent="0.3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</row>
    <row r="2790" spans="1:10" x14ac:dyDescent="0.3">
      <c r="A2790">
        <v>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</row>
    <row r="2791" spans="1:10" x14ac:dyDescent="0.3">
      <c r="A2791">
        <v>1.1764705882352939E-2</v>
      </c>
      <c r="B2791">
        <v>0.2857142857142857</v>
      </c>
      <c r="C2791">
        <v>2.2598870056497179E-2</v>
      </c>
      <c r="D2791">
        <v>5.9171597633136093E-3</v>
      </c>
      <c r="E2791">
        <v>0.16666666666666671</v>
      </c>
      <c r="F2791">
        <v>1.142857142857143E-2</v>
      </c>
      <c r="G2791">
        <v>1.1764705882352939E-2</v>
      </c>
      <c r="H2791">
        <v>0.2857142857142857</v>
      </c>
      <c r="I2791">
        <v>2.2598870056497179E-2</v>
      </c>
      <c r="J2791">
        <v>0.32007786165313579</v>
      </c>
    </row>
    <row r="2792" spans="1:10" x14ac:dyDescent="0.3">
      <c r="A2792">
        <v>0.1111111111111111</v>
      </c>
      <c r="B2792">
        <v>0.5</v>
      </c>
      <c r="C2792">
        <v>0.1818181818181818</v>
      </c>
      <c r="D2792">
        <v>0</v>
      </c>
      <c r="E2792">
        <v>0</v>
      </c>
      <c r="F2792">
        <v>0</v>
      </c>
      <c r="G2792">
        <v>0.1111111111111111</v>
      </c>
      <c r="H2792">
        <v>0.5</v>
      </c>
      <c r="I2792">
        <v>0.1818181818181818</v>
      </c>
      <c r="J2792">
        <v>0.79292929292929293</v>
      </c>
    </row>
    <row r="2793" spans="1:10" x14ac:dyDescent="0.3">
      <c r="A2793">
        <v>2.4390243902439029E-2</v>
      </c>
      <c r="B2793">
        <v>0.5</v>
      </c>
      <c r="C2793">
        <v>4.6511627906976737E-2</v>
      </c>
      <c r="D2793">
        <v>0</v>
      </c>
      <c r="E2793">
        <v>0</v>
      </c>
      <c r="F2793">
        <v>0</v>
      </c>
      <c r="G2793">
        <v>2.4390243902439029E-2</v>
      </c>
      <c r="H2793">
        <v>0.5</v>
      </c>
      <c r="I2793">
        <v>4.6511627906976737E-2</v>
      </c>
      <c r="J2793">
        <v>0.57090187180941576</v>
      </c>
    </row>
    <row r="2794" spans="1:10" x14ac:dyDescent="0.3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</row>
    <row r="2795" spans="1:10" x14ac:dyDescent="0.3">
      <c r="A2795">
        <v>5.128205128205128E-2</v>
      </c>
      <c r="B2795">
        <v>0.36363636363636359</v>
      </c>
      <c r="C2795">
        <v>8.98876404494382E-2</v>
      </c>
      <c r="D2795">
        <v>0</v>
      </c>
      <c r="E2795">
        <v>0</v>
      </c>
      <c r="F2795">
        <v>0</v>
      </c>
      <c r="G2795">
        <v>2.564102564102564E-2</v>
      </c>
      <c r="H2795">
        <v>0.1818181818181818</v>
      </c>
      <c r="I2795">
        <v>4.49438202247191E-2</v>
      </c>
      <c r="J2795">
        <v>0.25240302768392647</v>
      </c>
    </row>
    <row r="2796" spans="1:10" x14ac:dyDescent="0.3">
      <c r="A2796">
        <v>7.8260869565217397E-2</v>
      </c>
      <c r="B2796">
        <v>0.75</v>
      </c>
      <c r="C2796">
        <v>0.14173228346456701</v>
      </c>
      <c r="D2796">
        <v>8.771929824561403E-3</v>
      </c>
      <c r="E2796">
        <v>9.0909090909090912E-2</v>
      </c>
      <c r="F2796">
        <v>1.6E-2</v>
      </c>
      <c r="G2796">
        <v>6.0869565217391307E-2</v>
      </c>
      <c r="H2796">
        <v>0.58333333333333337</v>
      </c>
      <c r="I2796">
        <v>0.1102362204724409</v>
      </c>
      <c r="J2796">
        <v>0.75443911902316563</v>
      </c>
    </row>
    <row r="2797" spans="1:10" x14ac:dyDescent="0.3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</row>
    <row r="2798" spans="1:10" x14ac:dyDescent="0.3">
      <c r="A2798">
        <v>0.1057692307692308</v>
      </c>
      <c r="B2798">
        <v>0.40740740740740738</v>
      </c>
      <c r="C2798">
        <v>0.1679389312977099</v>
      </c>
      <c r="D2798">
        <v>9.7087378640776691E-3</v>
      </c>
      <c r="E2798">
        <v>3.8461538461538457E-2</v>
      </c>
      <c r="F2798">
        <v>1.550387596899225E-2</v>
      </c>
      <c r="G2798">
        <v>8.6538461538461536E-2</v>
      </c>
      <c r="H2798">
        <v>0.33333333333333331</v>
      </c>
      <c r="I2798">
        <v>0.13740458015267179</v>
      </c>
      <c r="J2798">
        <v>0.55727637502446659</v>
      </c>
    </row>
    <row r="2799" spans="1:10" x14ac:dyDescent="0.3">
      <c r="A2799">
        <v>0.12643678160919539</v>
      </c>
      <c r="B2799">
        <v>0.47826086956521741</v>
      </c>
      <c r="C2799">
        <v>0.2</v>
      </c>
      <c r="D2799">
        <v>2.3255813953488368E-2</v>
      </c>
      <c r="E2799">
        <v>9.0909090909090912E-2</v>
      </c>
      <c r="F2799">
        <v>3.7037037037037028E-2</v>
      </c>
      <c r="G2799">
        <v>9.1954022988505746E-2</v>
      </c>
      <c r="H2799">
        <v>0.34782608695652167</v>
      </c>
      <c r="I2799">
        <v>0.14545454545454539</v>
      </c>
      <c r="J2799">
        <v>0.58523465539957287</v>
      </c>
    </row>
    <row r="2800" spans="1:10" x14ac:dyDescent="0.3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</row>
    <row r="2801" spans="1:10" x14ac:dyDescent="0.3">
      <c r="A2801">
        <v>1.1904761904761901E-2</v>
      </c>
      <c r="B2801">
        <v>1</v>
      </c>
      <c r="C2801">
        <v>2.3529411764705879E-2</v>
      </c>
      <c r="D2801">
        <v>0</v>
      </c>
      <c r="E2801">
        <v>0</v>
      </c>
      <c r="F2801">
        <v>0</v>
      </c>
      <c r="G2801">
        <v>1.1904761904761901E-2</v>
      </c>
      <c r="H2801">
        <v>1</v>
      </c>
      <c r="I2801">
        <v>2.3529411764705879E-2</v>
      </c>
      <c r="J2801">
        <v>1.0354341736694681</v>
      </c>
    </row>
    <row r="2802" spans="1:10" x14ac:dyDescent="0.3">
      <c r="A2802">
        <v>7.6628352490421452E-3</v>
      </c>
      <c r="B2802">
        <v>0.33333333333333331</v>
      </c>
      <c r="C2802">
        <v>1.4981273408239701E-2</v>
      </c>
      <c r="D2802">
        <v>0</v>
      </c>
      <c r="E2802">
        <v>0</v>
      </c>
      <c r="F2802">
        <v>0</v>
      </c>
      <c r="G2802">
        <v>7.6628352490421452E-3</v>
      </c>
      <c r="H2802">
        <v>0.33333333333333331</v>
      </c>
      <c r="I2802">
        <v>1.4981273408239701E-2</v>
      </c>
      <c r="J2802">
        <v>0.35597744199061521</v>
      </c>
    </row>
    <row r="2803" spans="1:10" x14ac:dyDescent="0.3">
      <c r="A2803">
        <v>1.530612244897959E-2</v>
      </c>
      <c r="B2803">
        <v>0.6</v>
      </c>
      <c r="C2803">
        <v>2.9850746268656719E-2</v>
      </c>
      <c r="D2803">
        <v>0</v>
      </c>
      <c r="E2803">
        <v>0</v>
      </c>
      <c r="F2803">
        <v>0</v>
      </c>
      <c r="G2803">
        <v>1.530612244897959E-2</v>
      </c>
      <c r="H2803">
        <v>0.6</v>
      </c>
      <c r="I2803">
        <v>2.9850746268656719E-2</v>
      </c>
      <c r="J2803">
        <v>0.64515686871763622</v>
      </c>
    </row>
    <row r="2804" spans="1:10" x14ac:dyDescent="0.3">
      <c r="A2804">
        <v>0.1081081081081081</v>
      </c>
      <c r="B2804">
        <v>0.95238095238095233</v>
      </c>
      <c r="C2804">
        <v>0.1941747572815534</v>
      </c>
      <c r="D2804">
        <v>2.1739130434782612E-2</v>
      </c>
      <c r="E2804">
        <v>0.2</v>
      </c>
      <c r="F2804">
        <v>3.9215686274509803E-2</v>
      </c>
      <c r="G2804">
        <v>9.1891891891891897E-2</v>
      </c>
      <c r="H2804">
        <v>0.80952380952380953</v>
      </c>
      <c r="I2804">
        <v>0.1650485436893204</v>
      </c>
      <c r="J2804">
        <v>1.0664642451050219</v>
      </c>
    </row>
    <row r="2805" spans="1:10" x14ac:dyDescent="0.3">
      <c r="A2805">
        <v>8.7499999999999994E-2</v>
      </c>
      <c r="B2805">
        <v>0.28000000000000003</v>
      </c>
      <c r="C2805">
        <v>0.1333333333333333</v>
      </c>
      <c r="D2805">
        <v>0</v>
      </c>
      <c r="E2805">
        <v>0</v>
      </c>
      <c r="F2805">
        <v>0</v>
      </c>
      <c r="G2805">
        <v>6.25E-2</v>
      </c>
      <c r="H2805">
        <v>0.2</v>
      </c>
      <c r="I2805">
        <v>9.5238095238095233E-2</v>
      </c>
      <c r="J2805">
        <v>0.35773809523809519</v>
      </c>
    </row>
    <row r="2806" spans="1:10" x14ac:dyDescent="0.3">
      <c r="A2806">
        <v>4.0983606557377051E-3</v>
      </c>
      <c r="B2806">
        <v>0.5</v>
      </c>
      <c r="C2806">
        <v>8.130081300813009E-3</v>
      </c>
      <c r="D2806">
        <v>0</v>
      </c>
      <c r="E2806">
        <v>0</v>
      </c>
      <c r="F2806">
        <v>0</v>
      </c>
      <c r="G2806">
        <v>4.0983606557377051E-3</v>
      </c>
      <c r="H2806">
        <v>0.5</v>
      </c>
      <c r="I2806">
        <v>8.130081300813009E-3</v>
      </c>
      <c r="J2806">
        <v>0.51222844195655071</v>
      </c>
    </row>
    <row r="2807" spans="1:10" x14ac:dyDescent="0.3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</row>
    <row r="2808" spans="1:10" x14ac:dyDescent="0.3">
      <c r="A2808">
        <v>5.681818181818182E-3</v>
      </c>
      <c r="B2808">
        <v>1</v>
      </c>
      <c r="C2808">
        <v>1.1299435028248589E-2</v>
      </c>
      <c r="D2808">
        <v>0</v>
      </c>
      <c r="E2808">
        <v>0</v>
      </c>
      <c r="F2808">
        <v>0</v>
      </c>
      <c r="G2808">
        <v>5.681818181818182E-3</v>
      </c>
      <c r="H2808">
        <v>1</v>
      </c>
      <c r="I2808">
        <v>1.1299435028248589E-2</v>
      </c>
      <c r="J2808">
        <v>1.016981253210067</v>
      </c>
    </row>
    <row r="2809" spans="1:10" x14ac:dyDescent="0.3">
      <c r="A2809">
        <v>9.0909090909090912E-2</v>
      </c>
      <c r="B2809">
        <v>0.33333333333333331</v>
      </c>
      <c r="C2809">
        <v>0.1428571428571429</v>
      </c>
      <c r="D2809">
        <v>0</v>
      </c>
      <c r="E2809">
        <v>0</v>
      </c>
      <c r="F2809">
        <v>0</v>
      </c>
      <c r="G2809">
        <v>9.0909090909090912E-2</v>
      </c>
      <c r="H2809">
        <v>0.33333333333333331</v>
      </c>
      <c r="I2809">
        <v>0.1428571428571429</v>
      </c>
      <c r="J2809">
        <v>0.5670995670995671</v>
      </c>
    </row>
    <row r="2810" spans="1:10" x14ac:dyDescent="0.3">
      <c r="A2810">
        <v>8.3333333333333329E-2</v>
      </c>
      <c r="B2810">
        <v>1</v>
      </c>
      <c r="C2810">
        <v>0.15384615384615391</v>
      </c>
      <c r="D2810">
        <v>0</v>
      </c>
      <c r="E2810">
        <v>0</v>
      </c>
      <c r="F2810">
        <v>0</v>
      </c>
      <c r="G2810">
        <v>3.3333333333333333E-2</v>
      </c>
      <c r="H2810">
        <v>0.4</v>
      </c>
      <c r="I2810">
        <v>6.1538461538461542E-2</v>
      </c>
      <c r="J2810">
        <v>0.49487179487179489</v>
      </c>
    </row>
    <row r="2811" spans="1:10" x14ac:dyDescent="0.3">
      <c r="A2811">
        <v>9.1743119266055051E-3</v>
      </c>
      <c r="B2811">
        <v>0.66666666666666663</v>
      </c>
      <c r="C2811">
        <v>1.8099547511312219E-2</v>
      </c>
      <c r="D2811">
        <v>0</v>
      </c>
      <c r="E2811">
        <v>0</v>
      </c>
      <c r="F2811">
        <v>0</v>
      </c>
      <c r="G2811">
        <v>4.5871559633027534E-3</v>
      </c>
      <c r="H2811">
        <v>0.33333333333333331</v>
      </c>
      <c r="I2811">
        <v>9.0497737556561077E-3</v>
      </c>
      <c r="J2811">
        <v>0.34697026305229223</v>
      </c>
    </row>
    <row r="2812" spans="1:10" x14ac:dyDescent="0.3">
      <c r="A2812">
        <v>3.787878787878788E-3</v>
      </c>
      <c r="B2812">
        <v>1</v>
      </c>
      <c r="C2812">
        <v>7.5471698113207539E-3</v>
      </c>
      <c r="D2812">
        <v>0</v>
      </c>
      <c r="E2812">
        <v>0</v>
      </c>
      <c r="F2812">
        <v>0</v>
      </c>
      <c r="G2812">
        <v>3.787878787878788E-3</v>
      </c>
      <c r="H2812">
        <v>1</v>
      </c>
      <c r="I2812">
        <v>7.5471698113207539E-3</v>
      </c>
      <c r="J2812">
        <v>1.0113350485992001</v>
      </c>
    </row>
    <row r="2813" spans="1:10" x14ac:dyDescent="0.3">
      <c r="A2813">
        <v>4.11522633744856E-3</v>
      </c>
      <c r="B2813">
        <v>0.5</v>
      </c>
      <c r="C2813">
        <v>8.1632653061224497E-3</v>
      </c>
      <c r="D2813">
        <v>0</v>
      </c>
      <c r="E2813">
        <v>0</v>
      </c>
      <c r="F2813">
        <v>0</v>
      </c>
      <c r="G2813">
        <v>4.11522633744856E-3</v>
      </c>
      <c r="H2813">
        <v>0.5</v>
      </c>
      <c r="I2813">
        <v>8.1632653061224497E-3</v>
      </c>
      <c r="J2813">
        <v>0.51227849164357098</v>
      </c>
    </row>
    <row r="2814" spans="1:10" x14ac:dyDescent="0.3">
      <c r="A2814">
        <v>9.8039215686274508E-2</v>
      </c>
      <c r="B2814">
        <v>1</v>
      </c>
      <c r="C2814">
        <v>0.17857142857142849</v>
      </c>
      <c r="D2814">
        <v>0.02</v>
      </c>
      <c r="E2814">
        <v>0.25</v>
      </c>
      <c r="F2814">
        <v>3.7037037037037028E-2</v>
      </c>
      <c r="G2814">
        <v>9.8039215686274508E-2</v>
      </c>
      <c r="H2814">
        <v>1</v>
      </c>
      <c r="I2814">
        <v>0.17857142857142849</v>
      </c>
      <c r="J2814">
        <v>1.276610644257703</v>
      </c>
    </row>
    <row r="2815" spans="1:10" x14ac:dyDescent="0.3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</row>
    <row r="2816" spans="1:10" x14ac:dyDescent="0.3">
      <c r="A2816">
        <v>6.8965517241379309E-3</v>
      </c>
      <c r="B2816">
        <v>0.2</v>
      </c>
      <c r="C2816">
        <v>1.3333333333333331E-2</v>
      </c>
      <c r="D2816">
        <v>0</v>
      </c>
      <c r="E2816">
        <v>0</v>
      </c>
      <c r="F2816">
        <v>0</v>
      </c>
      <c r="G2816">
        <v>6.8965517241379309E-3</v>
      </c>
      <c r="H2816">
        <v>0.2</v>
      </c>
      <c r="I2816">
        <v>1.3333333333333331E-2</v>
      </c>
      <c r="J2816">
        <v>0.22022988505747129</v>
      </c>
    </row>
    <row r="2817" spans="1:10" x14ac:dyDescent="0.3">
      <c r="A2817">
        <v>0.2</v>
      </c>
      <c r="B2817">
        <v>1</v>
      </c>
      <c r="C2817">
        <v>0.33333333333333343</v>
      </c>
      <c r="D2817">
        <v>0</v>
      </c>
      <c r="E2817">
        <v>0</v>
      </c>
      <c r="F2817">
        <v>0</v>
      </c>
      <c r="G2817">
        <v>0.2</v>
      </c>
      <c r="H2817">
        <v>1</v>
      </c>
      <c r="I2817">
        <v>0.33333333333333343</v>
      </c>
      <c r="J2817">
        <v>1.533333333333333</v>
      </c>
    </row>
    <row r="2818" spans="1:10" x14ac:dyDescent="0.3">
      <c r="A2818">
        <v>4.1666666666666657E-2</v>
      </c>
      <c r="B2818">
        <v>0.5</v>
      </c>
      <c r="C2818">
        <v>7.6923076923076927E-2</v>
      </c>
      <c r="D2818">
        <v>0</v>
      </c>
      <c r="E2818">
        <v>0</v>
      </c>
      <c r="F2818">
        <v>0</v>
      </c>
      <c r="G2818">
        <v>4.1666666666666657E-2</v>
      </c>
      <c r="H2818">
        <v>0.5</v>
      </c>
      <c r="I2818">
        <v>7.6923076923076927E-2</v>
      </c>
      <c r="J2818">
        <v>0.61858974358974361</v>
      </c>
    </row>
    <row r="2819" spans="1:10" x14ac:dyDescent="0.3">
      <c r="A2819">
        <v>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</row>
    <row r="2820" spans="1:10" x14ac:dyDescent="0.3">
      <c r="A2820">
        <v>3.5087719298245612E-2</v>
      </c>
      <c r="B2820">
        <v>0.66666666666666663</v>
      </c>
      <c r="C2820">
        <v>6.6666666666666666E-2</v>
      </c>
      <c r="D2820">
        <v>0</v>
      </c>
      <c r="E2820">
        <v>0</v>
      </c>
      <c r="F2820">
        <v>0</v>
      </c>
      <c r="G2820">
        <v>3.5087719298245612E-2</v>
      </c>
      <c r="H2820">
        <v>0.66666666666666663</v>
      </c>
      <c r="I2820">
        <v>6.6666666666666666E-2</v>
      </c>
      <c r="J2820">
        <v>0.76842105263157889</v>
      </c>
    </row>
    <row r="2821" spans="1:10" x14ac:dyDescent="0.3">
      <c r="A2821">
        <v>6.0240963855421693E-2</v>
      </c>
      <c r="B2821">
        <v>0.5</v>
      </c>
      <c r="C2821">
        <v>0.1075268817204301</v>
      </c>
      <c r="D2821">
        <v>0</v>
      </c>
      <c r="E2821">
        <v>0</v>
      </c>
      <c r="F2821">
        <v>0</v>
      </c>
      <c r="G2821">
        <v>4.8192771084337352E-2</v>
      </c>
      <c r="H2821">
        <v>0.4</v>
      </c>
      <c r="I2821">
        <v>8.6021505376344093E-2</v>
      </c>
      <c r="J2821">
        <v>0.53421427646068143</v>
      </c>
    </row>
    <row r="2822" spans="1:10" x14ac:dyDescent="0.3">
      <c r="A2822">
        <v>4.8543689320388354E-3</v>
      </c>
      <c r="B2822">
        <v>0.5</v>
      </c>
      <c r="C2822">
        <v>9.6153846153846142E-3</v>
      </c>
      <c r="D2822">
        <v>0</v>
      </c>
      <c r="E2822">
        <v>0</v>
      </c>
      <c r="F2822">
        <v>0</v>
      </c>
      <c r="G2822">
        <v>4.8543689320388354E-3</v>
      </c>
      <c r="H2822">
        <v>0.5</v>
      </c>
      <c r="I2822">
        <v>9.6153846153846142E-3</v>
      </c>
      <c r="J2822">
        <v>0.51446975354742341</v>
      </c>
    </row>
    <row r="2823" spans="1:10" x14ac:dyDescent="0.3">
      <c r="A2823">
        <v>5.5555555555555552E-2</v>
      </c>
      <c r="B2823">
        <v>6.5934065934065936E-2</v>
      </c>
      <c r="C2823">
        <v>6.030150753768844E-2</v>
      </c>
      <c r="D2823">
        <v>4.6511627906976744E-3</v>
      </c>
      <c r="E2823">
        <v>5.5248618784530376E-3</v>
      </c>
      <c r="F2823">
        <v>5.0505050505050501E-3</v>
      </c>
      <c r="G2823">
        <v>5.0925925925925923E-2</v>
      </c>
      <c r="H2823">
        <v>6.043956043956044E-2</v>
      </c>
      <c r="I2823">
        <v>5.5276381909547742E-2</v>
      </c>
      <c r="J2823">
        <v>0.16664186827503411</v>
      </c>
    </row>
    <row r="2824" spans="1:10" x14ac:dyDescent="0.3">
      <c r="A2824">
        <v>5.2631578947368418E-2</v>
      </c>
      <c r="B2824">
        <v>0.33333333333333331</v>
      </c>
      <c r="C2824">
        <v>9.0909090909090912E-2</v>
      </c>
      <c r="D2824">
        <v>0</v>
      </c>
      <c r="E2824">
        <v>0</v>
      </c>
      <c r="F2824">
        <v>0</v>
      </c>
      <c r="G2824">
        <v>5.2631578947368418E-2</v>
      </c>
      <c r="H2824">
        <v>0.33333333333333331</v>
      </c>
      <c r="I2824">
        <v>9.0909090909090912E-2</v>
      </c>
      <c r="J2824">
        <v>0.47687400318979267</v>
      </c>
    </row>
    <row r="2825" spans="1:10" x14ac:dyDescent="0.3">
      <c r="A2825">
        <v>5.4726368159203981E-2</v>
      </c>
      <c r="B2825">
        <v>0.7857142857142857</v>
      </c>
      <c r="C2825">
        <v>0.10232558139534879</v>
      </c>
      <c r="D2825">
        <v>0</v>
      </c>
      <c r="E2825">
        <v>0</v>
      </c>
      <c r="F2825">
        <v>0</v>
      </c>
      <c r="G2825">
        <v>5.4726368159203981E-2</v>
      </c>
      <c r="H2825">
        <v>0.7857142857142857</v>
      </c>
      <c r="I2825">
        <v>0.10232558139534879</v>
      </c>
      <c r="J2825">
        <v>0.94276623526883852</v>
      </c>
    </row>
    <row r="2826" spans="1:10" x14ac:dyDescent="0.3">
      <c r="A2826">
        <v>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</row>
    <row r="2827" spans="1:10" x14ac:dyDescent="0.3">
      <c r="A2827">
        <v>0.2</v>
      </c>
      <c r="B2827">
        <v>0.42857142857142849</v>
      </c>
      <c r="C2827">
        <v>0.27272727272727282</v>
      </c>
      <c r="D2827">
        <v>0</v>
      </c>
      <c r="E2827">
        <v>0</v>
      </c>
      <c r="F2827">
        <v>0</v>
      </c>
      <c r="G2827">
        <v>0.1333333333333333</v>
      </c>
      <c r="H2827">
        <v>0.2857142857142857</v>
      </c>
      <c r="I2827">
        <v>0.1818181818181818</v>
      </c>
      <c r="J2827">
        <v>0.60086580086580077</v>
      </c>
    </row>
    <row r="2828" spans="1:10" x14ac:dyDescent="0.3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</row>
    <row r="2829" spans="1:10" x14ac:dyDescent="0.3">
      <c r="A2829">
        <v>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</row>
    <row r="2830" spans="1:10" x14ac:dyDescent="0.3">
      <c r="A2830">
        <v>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</row>
    <row r="2831" spans="1:10" x14ac:dyDescent="0.3">
      <c r="A2831">
        <v>0.16666666666666671</v>
      </c>
      <c r="B2831">
        <v>1</v>
      </c>
      <c r="C2831">
        <v>0.2857142857142857</v>
      </c>
      <c r="D2831">
        <v>0</v>
      </c>
      <c r="E2831">
        <v>0</v>
      </c>
      <c r="F2831">
        <v>0</v>
      </c>
      <c r="G2831">
        <v>0.16666666666666671</v>
      </c>
      <c r="H2831">
        <v>1</v>
      </c>
      <c r="I2831">
        <v>0.2857142857142857</v>
      </c>
      <c r="J2831">
        <v>1.452380952380953</v>
      </c>
    </row>
    <row r="2832" spans="1:10" x14ac:dyDescent="0.3">
      <c r="A2832">
        <v>1.5748031496062988E-2</v>
      </c>
      <c r="B2832">
        <v>0.26666666666666672</v>
      </c>
      <c r="C2832">
        <v>2.9739776951672861E-2</v>
      </c>
      <c r="D2832">
        <v>0</v>
      </c>
      <c r="E2832">
        <v>0</v>
      </c>
      <c r="F2832">
        <v>0</v>
      </c>
      <c r="G2832">
        <v>1.5748031496062988E-2</v>
      </c>
      <c r="H2832">
        <v>0.26666666666666672</v>
      </c>
      <c r="I2832">
        <v>2.9739776951672861E-2</v>
      </c>
      <c r="J2832">
        <v>0.31215447511440247</v>
      </c>
    </row>
    <row r="2833" spans="1:10" x14ac:dyDescent="0.3">
      <c r="A2833">
        <v>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</row>
    <row r="2834" spans="1:10" x14ac:dyDescent="0.3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</row>
    <row r="2835" spans="1:10" x14ac:dyDescent="0.3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</row>
    <row r="2836" spans="1:10" x14ac:dyDescent="0.3">
      <c r="A2836">
        <v>0.16666666666666671</v>
      </c>
      <c r="B2836">
        <v>1</v>
      </c>
      <c r="C2836">
        <v>0.2857142857142857</v>
      </c>
      <c r="D2836">
        <v>0</v>
      </c>
      <c r="E2836">
        <v>0</v>
      </c>
      <c r="F2836">
        <v>0</v>
      </c>
      <c r="G2836">
        <v>0.16666666666666671</v>
      </c>
      <c r="H2836">
        <v>1</v>
      </c>
      <c r="I2836">
        <v>0.2857142857142857</v>
      </c>
      <c r="J2836">
        <v>1.452380952380953</v>
      </c>
    </row>
    <row r="2837" spans="1:10" x14ac:dyDescent="0.3">
      <c r="A2837">
        <v>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</row>
    <row r="2838" spans="1:10" x14ac:dyDescent="0.3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</row>
    <row r="2839" spans="1:10" x14ac:dyDescent="0.3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</row>
    <row r="2840" spans="1:10" x14ac:dyDescent="0.3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</row>
    <row r="2841" spans="1:10" x14ac:dyDescent="0.3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</row>
    <row r="2842" spans="1:10" x14ac:dyDescent="0.3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</row>
    <row r="2843" spans="1:10" x14ac:dyDescent="0.3">
      <c r="A2843">
        <v>3.03030303030303E-2</v>
      </c>
      <c r="B2843">
        <v>0.33333333333333331</v>
      </c>
      <c r="C2843">
        <v>5.5555555555555552E-2</v>
      </c>
      <c r="D2843">
        <v>0</v>
      </c>
      <c r="E2843">
        <v>0</v>
      </c>
      <c r="F2843">
        <v>0</v>
      </c>
      <c r="G2843">
        <v>3.03030303030303E-2</v>
      </c>
      <c r="H2843">
        <v>0.33333333333333331</v>
      </c>
      <c r="I2843">
        <v>5.5555555555555552E-2</v>
      </c>
      <c r="J2843">
        <v>0.41919191919191923</v>
      </c>
    </row>
    <row r="2844" spans="1:10" x14ac:dyDescent="0.3">
      <c r="A2844">
        <v>7.4074074074074077E-3</v>
      </c>
      <c r="B2844">
        <v>0.33333333333333331</v>
      </c>
      <c r="C2844">
        <v>1.4492753623188409E-2</v>
      </c>
      <c r="D2844">
        <v>0</v>
      </c>
      <c r="E2844">
        <v>0</v>
      </c>
      <c r="F2844">
        <v>0</v>
      </c>
      <c r="G2844">
        <v>7.4074074074074077E-3</v>
      </c>
      <c r="H2844">
        <v>0.33333333333333331</v>
      </c>
      <c r="I2844">
        <v>1.4492753623188409E-2</v>
      </c>
      <c r="J2844">
        <v>0.35523349436392909</v>
      </c>
    </row>
    <row r="2845" spans="1:10" x14ac:dyDescent="0.3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</row>
    <row r="2846" spans="1:10" x14ac:dyDescent="0.3">
      <c r="A2846">
        <v>4.1841004184100406E-3</v>
      </c>
      <c r="B2846">
        <v>1</v>
      </c>
      <c r="C2846">
        <v>8.3333333333333332E-3</v>
      </c>
      <c r="D2846">
        <v>0</v>
      </c>
      <c r="E2846">
        <v>0</v>
      </c>
      <c r="F2846">
        <v>0</v>
      </c>
      <c r="G2846">
        <v>4.1841004184100406E-3</v>
      </c>
      <c r="H2846">
        <v>1</v>
      </c>
      <c r="I2846">
        <v>8.3333333333333332E-3</v>
      </c>
      <c r="J2846">
        <v>1.0125174337517431</v>
      </c>
    </row>
    <row r="2847" spans="1:10" x14ac:dyDescent="0.3">
      <c r="A2847">
        <v>1.6393442622950821E-2</v>
      </c>
      <c r="B2847">
        <v>0.25</v>
      </c>
      <c r="C2847">
        <v>3.0769230769230771E-2</v>
      </c>
      <c r="D2847">
        <v>0</v>
      </c>
      <c r="E2847">
        <v>0</v>
      </c>
      <c r="F2847">
        <v>0</v>
      </c>
      <c r="G2847">
        <v>1.6393442622950821E-2</v>
      </c>
      <c r="H2847">
        <v>0.25</v>
      </c>
      <c r="I2847">
        <v>3.0769230769230771E-2</v>
      </c>
      <c r="J2847">
        <v>0.29716267339218161</v>
      </c>
    </row>
    <row r="2848" spans="1:10" x14ac:dyDescent="0.3">
      <c r="A2848">
        <v>3.952569169960474E-3</v>
      </c>
      <c r="B2848">
        <v>0.25</v>
      </c>
      <c r="C2848">
        <v>7.7821011673151752E-3</v>
      </c>
      <c r="D2848">
        <v>0</v>
      </c>
      <c r="E2848">
        <v>0</v>
      </c>
      <c r="F2848">
        <v>0</v>
      </c>
      <c r="G2848">
        <v>3.952569169960474E-3</v>
      </c>
      <c r="H2848">
        <v>0.25</v>
      </c>
      <c r="I2848">
        <v>7.7821011673151752E-3</v>
      </c>
      <c r="J2848">
        <v>0.2617346703372756</v>
      </c>
    </row>
    <row r="2849" spans="1:10" x14ac:dyDescent="0.3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</row>
    <row r="2850" spans="1:10" x14ac:dyDescent="0.3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</row>
    <row r="2851" spans="1:10" x14ac:dyDescent="0.3">
      <c r="A2851">
        <v>2.7272727272727271E-2</v>
      </c>
      <c r="B2851">
        <v>0.4</v>
      </c>
      <c r="C2851">
        <v>5.106382978723404E-2</v>
      </c>
      <c r="D2851">
        <v>0</v>
      </c>
      <c r="E2851">
        <v>0</v>
      </c>
      <c r="F2851">
        <v>0</v>
      </c>
      <c r="G2851">
        <v>2.2727272727272731E-2</v>
      </c>
      <c r="H2851">
        <v>0.33333333333333331</v>
      </c>
      <c r="I2851">
        <v>4.2553191489361708E-2</v>
      </c>
      <c r="J2851">
        <v>0.39861379754996767</v>
      </c>
    </row>
    <row r="2852" spans="1:10" x14ac:dyDescent="0.3">
      <c r="A2852">
        <v>1.9801980198019799E-2</v>
      </c>
      <c r="B2852">
        <v>0.66666666666666663</v>
      </c>
      <c r="C2852">
        <v>3.8461538461538457E-2</v>
      </c>
      <c r="D2852">
        <v>0</v>
      </c>
      <c r="E2852">
        <v>0</v>
      </c>
      <c r="F2852">
        <v>0</v>
      </c>
      <c r="G2852">
        <v>1.9801980198019799E-2</v>
      </c>
      <c r="H2852">
        <v>0.66666666666666663</v>
      </c>
      <c r="I2852">
        <v>3.8461538461538457E-2</v>
      </c>
      <c r="J2852">
        <v>0.72493018532622489</v>
      </c>
    </row>
    <row r="2853" spans="1:10" x14ac:dyDescent="0.3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</row>
    <row r="2854" spans="1:10" x14ac:dyDescent="0.3">
      <c r="A2854">
        <v>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</row>
    <row r="2855" spans="1:10" x14ac:dyDescent="0.3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</row>
    <row r="2856" spans="1:10" x14ac:dyDescent="0.3">
      <c r="A2856">
        <v>3.9473684210526307E-2</v>
      </c>
      <c r="B2856">
        <v>0.6428571428571429</v>
      </c>
      <c r="C2856">
        <v>7.43801652892562E-2</v>
      </c>
      <c r="D2856">
        <v>4.4052863436123352E-3</v>
      </c>
      <c r="E2856">
        <v>7.6923076923076927E-2</v>
      </c>
      <c r="F2856">
        <v>8.333333333333335E-3</v>
      </c>
      <c r="G2856">
        <v>3.9473684210526307E-2</v>
      </c>
      <c r="H2856">
        <v>0.6428571428571429</v>
      </c>
      <c r="I2856">
        <v>7.43801652892562E-2</v>
      </c>
      <c r="J2856">
        <v>0.7567109923569254</v>
      </c>
    </row>
    <row r="2857" spans="1:10" x14ac:dyDescent="0.3">
      <c r="A2857">
        <v>3.7344398340248962E-2</v>
      </c>
      <c r="B2857">
        <v>0.75</v>
      </c>
      <c r="C2857">
        <v>7.1146245059288529E-2</v>
      </c>
      <c r="D2857">
        <v>0</v>
      </c>
      <c r="E2857">
        <v>0</v>
      </c>
      <c r="F2857">
        <v>0</v>
      </c>
      <c r="G2857">
        <v>2.9045643153526968E-2</v>
      </c>
      <c r="H2857">
        <v>0.58333333333333337</v>
      </c>
      <c r="I2857">
        <v>5.5335968379446647E-2</v>
      </c>
      <c r="J2857">
        <v>0.667714944866307</v>
      </c>
    </row>
    <row r="2858" spans="1:10" x14ac:dyDescent="0.3">
      <c r="A2858">
        <v>4.5248868778280547E-3</v>
      </c>
      <c r="B2858">
        <v>0.25</v>
      </c>
      <c r="C2858">
        <v>8.8888888888888906E-3</v>
      </c>
      <c r="D2858">
        <v>0</v>
      </c>
      <c r="E2858">
        <v>0</v>
      </c>
      <c r="F2858">
        <v>0</v>
      </c>
      <c r="G2858">
        <v>4.5248868778280547E-3</v>
      </c>
      <c r="H2858">
        <v>0.25</v>
      </c>
      <c r="I2858">
        <v>8.8888888888888906E-3</v>
      </c>
      <c r="J2858">
        <v>0.26341377576671687</v>
      </c>
    </row>
    <row r="2859" spans="1:10" x14ac:dyDescent="0.3">
      <c r="A2859">
        <v>6.0606060606060608E-2</v>
      </c>
      <c r="B2859">
        <v>0.14285714285714279</v>
      </c>
      <c r="C2859">
        <v>8.5106382978723402E-2</v>
      </c>
      <c r="D2859">
        <v>0</v>
      </c>
      <c r="E2859">
        <v>0</v>
      </c>
      <c r="F2859">
        <v>0</v>
      </c>
      <c r="G2859">
        <v>6.0606060606060608E-2</v>
      </c>
      <c r="H2859">
        <v>0.14285714285714279</v>
      </c>
      <c r="I2859">
        <v>8.5106382978723402E-2</v>
      </c>
      <c r="J2859">
        <v>0.28856958644192687</v>
      </c>
    </row>
    <row r="2860" spans="1:10" x14ac:dyDescent="0.3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</row>
    <row r="2861" spans="1:10" x14ac:dyDescent="0.3">
      <c r="A2861">
        <v>0.1020408163265306</v>
      </c>
      <c r="B2861">
        <v>0.33333333333333331</v>
      </c>
      <c r="C2861">
        <v>0.15625</v>
      </c>
      <c r="D2861">
        <v>4.1666666666666657E-2</v>
      </c>
      <c r="E2861">
        <v>0.14285714285714279</v>
      </c>
      <c r="F2861">
        <v>6.4516129032258063E-2</v>
      </c>
      <c r="G2861">
        <v>0.1020408163265306</v>
      </c>
      <c r="H2861">
        <v>0.33333333333333331</v>
      </c>
      <c r="I2861">
        <v>0.15625</v>
      </c>
      <c r="J2861">
        <v>0.59162414965986398</v>
      </c>
    </row>
    <row r="2862" spans="1:10" x14ac:dyDescent="0.3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</row>
    <row r="2863" spans="1:10" x14ac:dyDescent="0.3">
      <c r="A2863">
        <v>9.0909090909090912E-2</v>
      </c>
      <c r="B2863">
        <v>0.33333333333333331</v>
      </c>
      <c r="C2863">
        <v>0.1428571428571429</v>
      </c>
      <c r="D2863">
        <v>0</v>
      </c>
      <c r="E2863">
        <v>0</v>
      </c>
      <c r="F2863">
        <v>0</v>
      </c>
      <c r="G2863">
        <v>9.0909090909090912E-2</v>
      </c>
      <c r="H2863">
        <v>0.33333333333333331</v>
      </c>
      <c r="I2863">
        <v>0.1428571428571429</v>
      </c>
      <c r="J2863">
        <v>0.5670995670995671</v>
      </c>
    </row>
    <row r="2864" spans="1:10" x14ac:dyDescent="0.3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</row>
    <row r="2865" spans="1:10" x14ac:dyDescent="0.3">
      <c r="A2865">
        <v>0.1</v>
      </c>
      <c r="B2865">
        <v>0.33333333333333331</v>
      </c>
      <c r="C2865">
        <v>0.1538461538461538</v>
      </c>
      <c r="D2865">
        <v>0</v>
      </c>
      <c r="E2865">
        <v>0</v>
      </c>
      <c r="F2865">
        <v>0</v>
      </c>
      <c r="G2865">
        <v>0.1</v>
      </c>
      <c r="H2865">
        <v>0.33333333333333331</v>
      </c>
      <c r="I2865">
        <v>0.1538461538461538</v>
      </c>
      <c r="J2865">
        <v>0.5871794871794872</v>
      </c>
    </row>
    <row r="2866" spans="1:10" x14ac:dyDescent="0.3">
      <c r="A2866">
        <v>2.3809523809523812E-2</v>
      </c>
      <c r="B2866">
        <v>0.5</v>
      </c>
      <c r="C2866">
        <v>4.5454545454545449E-2</v>
      </c>
      <c r="D2866">
        <v>0</v>
      </c>
      <c r="E2866">
        <v>0</v>
      </c>
      <c r="F2866">
        <v>0</v>
      </c>
      <c r="G2866">
        <v>2.3809523809523812E-2</v>
      </c>
      <c r="H2866">
        <v>0.5</v>
      </c>
      <c r="I2866">
        <v>4.5454545454545449E-2</v>
      </c>
      <c r="J2866">
        <v>0.56926406926406925</v>
      </c>
    </row>
    <row r="2867" spans="1:10" x14ac:dyDescent="0.3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</row>
    <row r="2868" spans="1:10" x14ac:dyDescent="0.3">
      <c r="A2868">
        <v>6.5989847715736044E-2</v>
      </c>
      <c r="B2868">
        <v>8.387096774193549E-2</v>
      </c>
      <c r="C2868">
        <v>7.3863636363636354E-2</v>
      </c>
      <c r="D2868">
        <v>0</v>
      </c>
      <c r="E2868">
        <v>0</v>
      </c>
      <c r="F2868">
        <v>0</v>
      </c>
      <c r="G2868">
        <v>6.0913705583756347E-2</v>
      </c>
      <c r="H2868">
        <v>7.7419354838709681E-2</v>
      </c>
      <c r="I2868">
        <v>6.8181818181818191E-2</v>
      </c>
      <c r="J2868">
        <v>0.20651487860428419</v>
      </c>
    </row>
    <row r="2869" spans="1:10" x14ac:dyDescent="0.3">
      <c r="A2869">
        <v>5.1813471502590684E-3</v>
      </c>
      <c r="B2869">
        <v>1</v>
      </c>
      <c r="C2869">
        <v>1.030927835051546E-2</v>
      </c>
      <c r="D2869">
        <v>0</v>
      </c>
      <c r="E2869">
        <v>0</v>
      </c>
      <c r="F2869">
        <v>0</v>
      </c>
      <c r="G2869">
        <v>5.1813471502590684E-3</v>
      </c>
      <c r="H2869">
        <v>1</v>
      </c>
      <c r="I2869">
        <v>1.030927835051546E-2</v>
      </c>
      <c r="J2869">
        <v>1.015490625500775</v>
      </c>
    </row>
    <row r="2870" spans="1:10" x14ac:dyDescent="0.3">
      <c r="A2870">
        <v>1.2500000000000001E-2</v>
      </c>
      <c r="B2870">
        <v>1</v>
      </c>
      <c r="C2870">
        <v>2.469135802469136E-2</v>
      </c>
      <c r="D2870">
        <v>0</v>
      </c>
      <c r="E2870">
        <v>0</v>
      </c>
      <c r="F2870">
        <v>0</v>
      </c>
      <c r="G2870">
        <v>8.3333333333333332E-3</v>
      </c>
      <c r="H2870">
        <v>0.66666666666666663</v>
      </c>
      <c r="I2870">
        <v>1.646090534979424E-2</v>
      </c>
      <c r="J2870">
        <v>0.69146090534979421</v>
      </c>
    </row>
    <row r="2871" spans="1:10" x14ac:dyDescent="0.3">
      <c r="A2871">
        <v>0.1151079136690648</v>
      </c>
      <c r="B2871">
        <v>0.5161290322580645</v>
      </c>
      <c r="C2871">
        <v>0.18823529411764711</v>
      </c>
      <c r="D2871">
        <v>7.246376811594203E-3</v>
      </c>
      <c r="E2871">
        <v>3.3333333333333333E-2</v>
      </c>
      <c r="F2871">
        <v>1.1904761904761909E-2</v>
      </c>
      <c r="G2871">
        <v>9.3525179856115109E-2</v>
      </c>
      <c r="H2871">
        <v>0.41935483870967738</v>
      </c>
      <c r="I2871">
        <v>0.15294117647058819</v>
      </c>
      <c r="J2871">
        <v>0.66582119503638082</v>
      </c>
    </row>
    <row r="2872" spans="1:10" x14ac:dyDescent="0.3">
      <c r="A2872">
        <v>4.3478260869565218E-3</v>
      </c>
      <c r="B2872">
        <v>0.5</v>
      </c>
      <c r="C2872">
        <v>8.6206896551724137E-3</v>
      </c>
      <c r="D2872">
        <v>0</v>
      </c>
      <c r="E2872">
        <v>0</v>
      </c>
      <c r="F2872">
        <v>0</v>
      </c>
      <c r="G2872">
        <v>4.3478260869565218E-3</v>
      </c>
      <c r="H2872">
        <v>0.5</v>
      </c>
      <c r="I2872">
        <v>8.6206896551724137E-3</v>
      </c>
      <c r="J2872">
        <v>0.51296851574212887</v>
      </c>
    </row>
    <row r="2873" spans="1:10" x14ac:dyDescent="0.3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</row>
    <row r="2874" spans="1:10" x14ac:dyDescent="0.3">
      <c r="A2874">
        <v>4.4444444444444453E-2</v>
      </c>
      <c r="B2874">
        <v>0.66666666666666663</v>
      </c>
      <c r="C2874">
        <v>8.3333333333333343E-2</v>
      </c>
      <c r="D2874">
        <v>0</v>
      </c>
      <c r="E2874">
        <v>0</v>
      </c>
      <c r="F2874">
        <v>0</v>
      </c>
      <c r="G2874">
        <v>4.4444444444444453E-2</v>
      </c>
      <c r="H2874">
        <v>0.66666666666666663</v>
      </c>
      <c r="I2874">
        <v>8.3333333333333343E-2</v>
      </c>
      <c r="J2874">
        <v>0.7944444444444444</v>
      </c>
    </row>
    <row r="2875" spans="1:10" x14ac:dyDescent="0.3">
      <c r="A2875">
        <v>0.06</v>
      </c>
      <c r="B2875">
        <v>0.75</v>
      </c>
      <c r="C2875">
        <v>0.1111111111111111</v>
      </c>
      <c r="D2875">
        <v>0</v>
      </c>
      <c r="E2875">
        <v>0</v>
      </c>
      <c r="F2875">
        <v>0</v>
      </c>
      <c r="G2875">
        <v>0.06</v>
      </c>
      <c r="H2875">
        <v>0.75</v>
      </c>
      <c r="I2875">
        <v>0.1111111111111111</v>
      </c>
      <c r="J2875">
        <v>0.92111111111111121</v>
      </c>
    </row>
    <row r="2876" spans="1:10" x14ac:dyDescent="0.3">
      <c r="A2876">
        <v>1.01010101010101E-2</v>
      </c>
      <c r="B2876">
        <v>1</v>
      </c>
      <c r="C2876">
        <v>0.02</v>
      </c>
      <c r="D2876">
        <v>0</v>
      </c>
      <c r="E2876">
        <v>0</v>
      </c>
      <c r="F2876">
        <v>0</v>
      </c>
      <c r="G2876">
        <v>1.01010101010101E-2</v>
      </c>
      <c r="H2876">
        <v>1</v>
      </c>
      <c r="I2876">
        <v>0.02</v>
      </c>
      <c r="J2876">
        <v>1.03010101010101</v>
      </c>
    </row>
    <row r="2877" spans="1:10" x14ac:dyDescent="0.3">
      <c r="A2877">
        <v>7.0175438596491229E-3</v>
      </c>
      <c r="B2877">
        <v>0.4</v>
      </c>
      <c r="C2877">
        <v>1.379310344827586E-2</v>
      </c>
      <c r="D2877">
        <v>0</v>
      </c>
      <c r="E2877">
        <v>0</v>
      </c>
      <c r="F2877">
        <v>0</v>
      </c>
      <c r="G2877">
        <v>7.0175438596491229E-3</v>
      </c>
      <c r="H2877">
        <v>0.4</v>
      </c>
      <c r="I2877">
        <v>1.379310344827586E-2</v>
      </c>
      <c r="J2877">
        <v>0.42081064730792511</v>
      </c>
    </row>
    <row r="2878" spans="1:10" x14ac:dyDescent="0.3">
      <c r="A2878">
        <v>7.6923076923076927E-2</v>
      </c>
      <c r="B2878">
        <v>1</v>
      </c>
      <c r="C2878">
        <v>0.1428571428571429</v>
      </c>
      <c r="D2878">
        <v>0</v>
      </c>
      <c r="E2878">
        <v>0</v>
      </c>
      <c r="F2878">
        <v>0</v>
      </c>
      <c r="G2878">
        <v>7.6923076923076927E-2</v>
      </c>
      <c r="H2878">
        <v>1</v>
      </c>
      <c r="I2878">
        <v>0.1428571428571429</v>
      </c>
      <c r="J2878">
        <v>1.2197802197802201</v>
      </c>
    </row>
    <row r="2879" spans="1:10" x14ac:dyDescent="0.3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</row>
    <row r="2880" spans="1:10" x14ac:dyDescent="0.3">
      <c r="A2880">
        <v>4.5454545454545452E-3</v>
      </c>
      <c r="B2880">
        <v>0.2</v>
      </c>
      <c r="C2880">
        <v>8.8888888888888889E-3</v>
      </c>
      <c r="D2880">
        <v>0</v>
      </c>
      <c r="E2880">
        <v>0</v>
      </c>
      <c r="F2880">
        <v>0</v>
      </c>
      <c r="G2880">
        <v>4.5454545454545452E-3</v>
      </c>
      <c r="H2880">
        <v>0.2</v>
      </c>
      <c r="I2880">
        <v>8.8888888888888889E-3</v>
      </c>
      <c r="J2880">
        <v>0.21343434343434339</v>
      </c>
    </row>
    <row r="2881" spans="1:10" x14ac:dyDescent="0.3">
      <c r="A2881">
        <v>7.0921985815602844E-3</v>
      </c>
      <c r="B2881">
        <v>0.25</v>
      </c>
      <c r="C2881">
        <v>1.379310344827586E-2</v>
      </c>
      <c r="D2881">
        <v>0</v>
      </c>
      <c r="E2881">
        <v>0</v>
      </c>
      <c r="F2881">
        <v>0</v>
      </c>
      <c r="G2881">
        <v>7.0921985815602844E-3</v>
      </c>
      <c r="H2881">
        <v>0.25</v>
      </c>
      <c r="I2881">
        <v>1.379310344827586E-2</v>
      </c>
      <c r="J2881">
        <v>0.27088530202983618</v>
      </c>
    </row>
    <row r="2882" spans="1:10" x14ac:dyDescent="0.3">
      <c r="A2882">
        <v>0.42857142857142849</v>
      </c>
      <c r="B2882">
        <v>0.5</v>
      </c>
      <c r="C2882">
        <v>0.46153846153846151</v>
      </c>
      <c r="D2882">
        <v>0</v>
      </c>
      <c r="E2882">
        <v>0</v>
      </c>
      <c r="F2882">
        <v>0</v>
      </c>
      <c r="G2882">
        <v>0.2857142857142857</v>
      </c>
      <c r="H2882">
        <v>0.33333333333333331</v>
      </c>
      <c r="I2882">
        <v>0.30769230769230771</v>
      </c>
      <c r="J2882">
        <v>0.92673992673992678</v>
      </c>
    </row>
    <row r="2883" spans="1:10" x14ac:dyDescent="0.3">
      <c r="A2883">
        <v>3.968253968253968E-3</v>
      </c>
      <c r="B2883">
        <v>0.5</v>
      </c>
      <c r="C2883">
        <v>7.874015748031496E-3</v>
      </c>
      <c r="D2883">
        <v>0</v>
      </c>
      <c r="E2883">
        <v>0</v>
      </c>
      <c r="F2883">
        <v>0</v>
      </c>
      <c r="G2883">
        <v>3.968253968253968E-3</v>
      </c>
      <c r="H2883">
        <v>0.5</v>
      </c>
      <c r="I2883">
        <v>7.874015748031496E-3</v>
      </c>
      <c r="J2883">
        <v>0.51184226971628544</v>
      </c>
    </row>
    <row r="2884" spans="1:10" x14ac:dyDescent="0.3">
      <c r="A2884">
        <v>9.0909090909090912E-2</v>
      </c>
      <c r="B2884">
        <v>1</v>
      </c>
      <c r="C2884">
        <v>0.16666666666666671</v>
      </c>
      <c r="D2884">
        <v>0</v>
      </c>
      <c r="E2884">
        <v>0</v>
      </c>
      <c r="F2884">
        <v>0</v>
      </c>
      <c r="G2884">
        <v>9.0909090909090912E-2</v>
      </c>
      <c r="H2884">
        <v>1</v>
      </c>
      <c r="I2884">
        <v>0.16666666666666671</v>
      </c>
      <c r="J2884">
        <v>1.257575757575758</v>
      </c>
    </row>
    <row r="2885" spans="1:10" x14ac:dyDescent="0.3">
      <c r="A2885">
        <v>4.878048780487805E-2</v>
      </c>
      <c r="B2885">
        <v>0.5</v>
      </c>
      <c r="C2885">
        <v>8.8888888888888878E-2</v>
      </c>
      <c r="D2885">
        <v>0</v>
      </c>
      <c r="E2885">
        <v>0</v>
      </c>
      <c r="F2885">
        <v>0</v>
      </c>
      <c r="G2885">
        <v>4.878048780487805E-2</v>
      </c>
      <c r="H2885">
        <v>0.5</v>
      </c>
      <c r="I2885">
        <v>8.8888888888888878E-2</v>
      </c>
      <c r="J2885">
        <v>0.637669376693767</v>
      </c>
    </row>
    <row r="2886" spans="1:10" x14ac:dyDescent="0.3">
      <c r="A2886">
        <v>5.9523809523809521E-3</v>
      </c>
      <c r="B2886">
        <v>1</v>
      </c>
      <c r="C2886">
        <v>1.183431952662722E-2</v>
      </c>
      <c r="D2886">
        <v>0</v>
      </c>
      <c r="E2886">
        <v>0</v>
      </c>
      <c r="F2886">
        <v>0</v>
      </c>
      <c r="G2886">
        <v>5.9523809523809521E-3</v>
      </c>
      <c r="H2886">
        <v>1</v>
      </c>
      <c r="I2886">
        <v>1.183431952662722E-2</v>
      </c>
      <c r="J2886">
        <v>1.017786700479008</v>
      </c>
    </row>
    <row r="2887" spans="1:10" x14ac:dyDescent="0.3">
      <c r="A2887">
        <v>2.6315789473684209E-2</v>
      </c>
      <c r="B2887">
        <v>1</v>
      </c>
      <c r="C2887">
        <v>5.1282051282051273E-2</v>
      </c>
      <c r="D2887">
        <v>0</v>
      </c>
      <c r="E2887">
        <v>0</v>
      </c>
      <c r="F2887">
        <v>0</v>
      </c>
      <c r="G2887">
        <v>2.6315789473684209E-2</v>
      </c>
      <c r="H2887">
        <v>1</v>
      </c>
      <c r="I2887">
        <v>5.1282051282051273E-2</v>
      </c>
      <c r="J2887">
        <v>1.0775978407557361</v>
      </c>
    </row>
    <row r="2888" spans="1:10" x14ac:dyDescent="0.3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</row>
    <row r="2889" spans="1:10" x14ac:dyDescent="0.3">
      <c r="A2889">
        <v>2.6315789473684209E-2</v>
      </c>
      <c r="B2889">
        <v>0.5</v>
      </c>
      <c r="C2889">
        <v>0.05</v>
      </c>
      <c r="D2889">
        <v>0</v>
      </c>
      <c r="E2889">
        <v>0</v>
      </c>
      <c r="F2889">
        <v>0</v>
      </c>
      <c r="G2889">
        <v>2.6315789473684209E-2</v>
      </c>
      <c r="H2889">
        <v>0.5</v>
      </c>
      <c r="I2889">
        <v>0.05</v>
      </c>
      <c r="J2889">
        <v>0.57631578947368423</v>
      </c>
    </row>
    <row r="2890" spans="1:10" x14ac:dyDescent="0.3">
      <c r="A2890">
        <v>0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</row>
    <row r="2891" spans="1:10" x14ac:dyDescent="0.3">
      <c r="A2891">
        <v>4.7619047619047623E-3</v>
      </c>
      <c r="B2891">
        <v>0.5</v>
      </c>
      <c r="C2891">
        <v>9.4339622641509448E-3</v>
      </c>
      <c r="D2891">
        <v>0</v>
      </c>
      <c r="E2891">
        <v>0</v>
      </c>
      <c r="F2891">
        <v>0</v>
      </c>
      <c r="G2891">
        <v>4.7619047619047623E-3</v>
      </c>
      <c r="H2891">
        <v>0.5</v>
      </c>
      <c r="I2891">
        <v>9.4339622641509448E-3</v>
      </c>
      <c r="J2891">
        <v>0.51419586702605569</v>
      </c>
    </row>
    <row r="2892" spans="1:10" x14ac:dyDescent="0.3">
      <c r="A2892">
        <v>0.1333333333333333</v>
      </c>
      <c r="B2892">
        <v>0.125</v>
      </c>
      <c r="C2892">
        <v>0.12903225806451621</v>
      </c>
      <c r="D2892">
        <v>0</v>
      </c>
      <c r="E2892">
        <v>0</v>
      </c>
      <c r="F2892">
        <v>0</v>
      </c>
      <c r="G2892">
        <v>0.1333333333333333</v>
      </c>
      <c r="H2892">
        <v>0.125</v>
      </c>
      <c r="I2892">
        <v>0.12903225806451621</v>
      </c>
      <c r="J2892">
        <v>0.38736559139784937</v>
      </c>
    </row>
    <row r="2893" spans="1:10" x14ac:dyDescent="0.3">
      <c r="A2893">
        <v>2.6315789473684209E-2</v>
      </c>
      <c r="B2893">
        <v>0.6</v>
      </c>
      <c r="C2893">
        <v>5.0420168067226892E-2</v>
      </c>
      <c r="D2893">
        <v>4.4052863436123352E-3</v>
      </c>
      <c r="E2893">
        <v>0.1111111111111111</v>
      </c>
      <c r="F2893">
        <v>8.4745762711864406E-3</v>
      </c>
      <c r="G2893">
        <v>1.754385964912281E-2</v>
      </c>
      <c r="H2893">
        <v>0.4</v>
      </c>
      <c r="I2893">
        <v>3.3613445378151259E-2</v>
      </c>
      <c r="J2893">
        <v>0.45115730502727408</v>
      </c>
    </row>
    <row r="2894" spans="1:10" x14ac:dyDescent="0.3">
      <c r="A2894">
        <v>2.3923444976076551E-2</v>
      </c>
      <c r="B2894">
        <v>0.625</v>
      </c>
      <c r="C2894">
        <v>4.6082949308755762E-2</v>
      </c>
      <c r="D2894">
        <v>0</v>
      </c>
      <c r="E2894">
        <v>0</v>
      </c>
      <c r="F2894">
        <v>0</v>
      </c>
      <c r="G2894">
        <v>1.435406698564593E-2</v>
      </c>
      <c r="H2894">
        <v>0.375</v>
      </c>
      <c r="I2894">
        <v>2.7649769585253461E-2</v>
      </c>
      <c r="J2894">
        <v>0.4170038365708994</v>
      </c>
    </row>
    <row r="2895" spans="1:10" x14ac:dyDescent="0.3">
      <c r="A2895">
        <v>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</row>
    <row r="2896" spans="1:10" x14ac:dyDescent="0.3">
      <c r="A2896">
        <v>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</row>
    <row r="2897" spans="1:10" x14ac:dyDescent="0.3">
      <c r="A2897">
        <v>0.33333333333333331</v>
      </c>
      <c r="B2897">
        <v>0.42857142857142849</v>
      </c>
      <c r="C2897">
        <v>0.375</v>
      </c>
      <c r="D2897">
        <v>0</v>
      </c>
      <c r="E2897">
        <v>0</v>
      </c>
      <c r="F2897">
        <v>0</v>
      </c>
      <c r="G2897">
        <v>0.22222222222222221</v>
      </c>
      <c r="H2897">
        <v>0.2857142857142857</v>
      </c>
      <c r="I2897">
        <v>0.25</v>
      </c>
      <c r="J2897">
        <v>0.75793650793650791</v>
      </c>
    </row>
    <row r="2898" spans="1:10" x14ac:dyDescent="0.3">
      <c r="A2898">
        <v>4.5454545454545452E-3</v>
      </c>
      <c r="B2898">
        <v>1</v>
      </c>
      <c r="C2898">
        <v>9.0497737556561077E-3</v>
      </c>
      <c r="D2898">
        <v>0</v>
      </c>
      <c r="E2898">
        <v>0</v>
      </c>
      <c r="F2898">
        <v>0</v>
      </c>
      <c r="G2898">
        <v>4.5454545454545452E-3</v>
      </c>
      <c r="H2898">
        <v>1</v>
      </c>
      <c r="I2898">
        <v>9.0497737556561077E-3</v>
      </c>
      <c r="J2898">
        <v>1.0135952283011109</v>
      </c>
    </row>
    <row r="2899" spans="1:10" x14ac:dyDescent="0.3">
      <c r="A2899">
        <v>0.23076923076923081</v>
      </c>
      <c r="B2899">
        <v>1</v>
      </c>
      <c r="C2899">
        <v>0.375</v>
      </c>
      <c r="D2899">
        <v>0</v>
      </c>
      <c r="E2899">
        <v>0</v>
      </c>
      <c r="F2899">
        <v>0</v>
      </c>
      <c r="G2899">
        <v>0.23076923076923081</v>
      </c>
      <c r="H2899">
        <v>1</v>
      </c>
      <c r="I2899">
        <v>0.375</v>
      </c>
      <c r="J2899">
        <v>1.6057692307692311</v>
      </c>
    </row>
    <row r="2900" spans="1:10" x14ac:dyDescent="0.3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</row>
    <row r="2901" spans="1:10" x14ac:dyDescent="0.3">
      <c r="A2901">
        <v>8.4388185654008432E-3</v>
      </c>
      <c r="B2901">
        <v>1</v>
      </c>
      <c r="C2901">
        <v>1.6736401673640169E-2</v>
      </c>
      <c r="D2901">
        <v>0</v>
      </c>
      <c r="E2901">
        <v>0</v>
      </c>
      <c r="F2901">
        <v>0</v>
      </c>
      <c r="G2901">
        <v>8.4388185654008432E-3</v>
      </c>
      <c r="H2901">
        <v>1</v>
      </c>
      <c r="I2901">
        <v>1.6736401673640169E-2</v>
      </c>
      <c r="J2901">
        <v>1.025175220239041</v>
      </c>
    </row>
    <row r="2902" spans="1:10" x14ac:dyDescent="0.3">
      <c r="A2902">
        <v>4.8543689320388354E-3</v>
      </c>
      <c r="B2902">
        <v>1</v>
      </c>
      <c r="C2902">
        <v>9.6618357487922701E-3</v>
      </c>
      <c r="D2902">
        <v>0</v>
      </c>
      <c r="E2902">
        <v>0</v>
      </c>
      <c r="F2902">
        <v>0</v>
      </c>
      <c r="G2902">
        <v>4.8543689320388354E-3</v>
      </c>
      <c r="H2902">
        <v>1</v>
      </c>
      <c r="I2902">
        <v>9.6618357487922701E-3</v>
      </c>
      <c r="J2902">
        <v>1.0145162046808309</v>
      </c>
    </row>
    <row r="2903" spans="1:10" x14ac:dyDescent="0.3">
      <c r="A2903">
        <v>1.6260162601626021E-2</v>
      </c>
      <c r="B2903">
        <v>0.4</v>
      </c>
      <c r="C2903">
        <v>3.1250000000000007E-2</v>
      </c>
      <c r="D2903">
        <v>0</v>
      </c>
      <c r="E2903">
        <v>0</v>
      </c>
      <c r="F2903">
        <v>0</v>
      </c>
      <c r="G2903">
        <v>1.6260162601626021E-2</v>
      </c>
      <c r="H2903">
        <v>0.4</v>
      </c>
      <c r="I2903">
        <v>3.1250000000000007E-2</v>
      </c>
      <c r="J2903">
        <v>0.44751016260162602</v>
      </c>
    </row>
    <row r="2904" spans="1:10" x14ac:dyDescent="0.3">
      <c r="A2904">
        <v>0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</row>
    <row r="2905" spans="1:10" x14ac:dyDescent="0.3">
      <c r="A2905">
        <v>4.1666666666666666E-3</v>
      </c>
      <c r="B2905">
        <v>1</v>
      </c>
      <c r="C2905">
        <v>8.2987551867219917E-3</v>
      </c>
      <c r="D2905">
        <v>0</v>
      </c>
      <c r="E2905">
        <v>0</v>
      </c>
      <c r="F2905">
        <v>0</v>
      </c>
      <c r="G2905">
        <v>4.1666666666666666E-3</v>
      </c>
      <c r="H2905">
        <v>1</v>
      </c>
      <c r="I2905">
        <v>8.2987551867219917E-3</v>
      </c>
      <c r="J2905">
        <v>1.0124654218533891</v>
      </c>
    </row>
    <row r="2906" spans="1:10" x14ac:dyDescent="0.3">
      <c r="A2906">
        <v>2.3809523809523812E-2</v>
      </c>
      <c r="B2906">
        <v>0.33333333333333331</v>
      </c>
      <c r="C2906">
        <v>4.4444444444444453E-2</v>
      </c>
      <c r="D2906">
        <v>0</v>
      </c>
      <c r="E2906">
        <v>0</v>
      </c>
      <c r="F2906">
        <v>0</v>
      </c>
      <c r="G2906">
        <v>2.3809523809523812E-2</v>
      </c>
      <c r="H2906">
        <v>0.33333333333333331</v>
      </c>
      <c r="I2906">
        <v>4.4444444444444453E-2</v>
      </c>
      <c r="J2906">
        <v>0.40158730158730149</v>
      </c>
    </row>
    <row r="2907" spans="1:10" x14ac:dyDescent="0.3">
      <c r="A2907">
        <v>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</row>
    <row r="2908" spans="1:10" x14ac:dyDescent="0.3">
      <c r="A2908">
        <v>7.6923076923076927E-2</v>
      </c>
      <c r="B2908">
        <v>1</v>
      </c>
      <c r="C2908">
        <v>0.1428571428571429</v>
      </c>
      <c r="D2908">
        <v>0</v>
      </c>
      <c r="E2908">
        <v>0</v>
      </c>
      <c r="F2908">
        <v>0</v>
      </c>
      <c r="G2908">
        <v>5.128205128205128E-2</v>
      </c>
      <c r="H2908">
        <v>0.66666666666666663</v>
      </c>
      <c r="I2908">
        <v>9.5238095238095233E-2</v>
      </c>
      <c r="J2908">
        <v>0.81318681318681318</v>
      </c>
    </row>
    <row r="2909" spans="1:10" x14ac:dyDescent="0.3">
      <c r="A2909">
        <v>4.464285714285714E-3</v>
      </c>
      <c r="B2909">
        <v>0.5</v>
      </c>
      <c r="C2909">
        <v>8.8495575221238937E-3</v>
      </c>
      <c r="D2909">
        <v>0</v>
      </c>
      <c r="E2909">
        <v>0</v>
      </c>
      <c r="F2909">
        <v>0</v>
      </c>
      <c r="G2909">
        <v>4.464285714285714E-3</v>
      </c>
      <c r="H2909">
        <v>0.5</v>
      </c>
      <c r="I2909">
        <v>8.8495575221238937E-3</v>
      </c>
      <c r="J2909">
        <v>0.51331384323640961</v>
      </c>
    </row>
    <row r="2910" spans="1:10" x14ac:dyDescent="0.3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</row>
    <row r="2911" spans="1:10" x14ac:dyDescent="0.3">
      <c r="A2911">
        <v>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</row>
    <row r="2912" spans="1:10" x14ac:dyDescent="0.3">
      <c r="A2912">
        <v>0.1</v>
      </c>
      <c r="B2912">
        <v>0.33333333333333331</v>
      </c>
      <c r="C2912">
        <v>0.1538461538461538</v>
      </c>
      <c r="D2912">
        <v>0</v>
      </c>
      <c r="E2912">
        <v>0</v>
      </c>
      <c r="F2912">
        <v>0</v>
      </c>
      <c r="G2912">
        <v>0.1</v>
      </c>
      <c r="H2912">
        <v>0.33333333333333331</v>
      </c>
      <c r="I2912">
        <v>0.1538461538461538</v>
      </c>
      <c r="J2912">
        <v>0.5871794871794872</v>
      </c>
    </row>
    <row r="2913" spans="1:10" x14ac:dyDescent="0.3">
      <c r="A2913">
        <v>7.1428571428571425E-2</v>
      </c>
      <c r="B2913">
        <v>0.5</v>
      </c>
      <c r="C2913">
        <v>0.125</v>
      </c>
      <c r="D2913">
        <v>0</v>
      </c>
      <c r="E2913">
        <v>0</v>
      </c>
      <c r="F2913">
        <v>0</v>
      </c>
      <c r="G2913">
        <v>7.1428571428571425E-2</v>
      </c>
      <c r="H2913">
        <v>0.5</v>
      </c>
      <c r="I2913">
        <v>0.125</v>
      </c>
      <c r="J2913">
        <v>0.6964285714285714</v>
      </c>
    </row>
    <row r="2914" spans="1:10" x14ac:dyDescent="0.3">
      <c r="A2914">
        <v>3.5714285714285712E-2</v>
      </c>
      <c r="B2914">
        <v>0.5</v>
      </c>
      <c r="C2914">
        <v>6.6666666666666666E-2</v>
      </c>
      <c r="D2914">
        <v>0</v>
      </c>
      <c r="E2914">
        <v>0</v>
      </c>
      <c r="F2914">
        <v>0</v>
      </c>
      <c r="G2914">
        <v>3.5714285714285712E-2</v>
      </c>
      <c r="H2914">
        <v>0.5</v>
      </c>
      <c r="I2914">
        <v>6.6666666666666666E-2</v>
      </c>
      <c r="J2914">
        <v>0.60238095238095235</v>
      </c>
    </row>
    <row r="2915" spans="1:10" x14ac:dyDescent="0.3">
      <c r="A2915">
        <v>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</row>
    <row r="2916" spans="1:10" x14ac:dyDescent="0.3">
      <c r="A2916">
        <v>4.464285714285714E-3</v>
      </c>
      <c r="B2916">
        <v>1</v>
      </c>
      <c r="C2916">
        <v>8.8888888888888871E-3</v>
      </c>
      <c r="D2916">
        <v>0</v>
      </c>
      <c r="E2916">
        <v>0</v>
      </c>
      <c r="F2916">
        <v>0</v>
      </c>
      <c r="G2916">
        <v>4.464285714285714E-3</v>
      </c>
      <c r="H2916">
        <v>1</v>
      </c>
      <c r="I2916">
        <v>8.8888888888888871E-3</v>
      </c>
      <c r="J2916">
        <v>1.013353174603175</v>
      </c>
    </row>
    <row r="2917" spans="1:10" x14ac:dyDescent="0.3">
      <c r="A2917">
        <v>1.0526315789473681E-2</v>
      </c>
      <c r="B2917">
        <v>0.15384615384615391</v>
      </c>
      <c r="C2917">
        <v>1.970443349753695E-2</v>
      </c>
      <c r="D2917">
        <v>0</v>
      </c>
      <c r="E2917">
        <v>0</v>
      </c>
      <c r="F2917">
        <v>0</v>
      </c>
      <c r="G2917">
        <v>5.263157894736842E-3</v>
      </c>
      <c r="H2917">
        <v>7.6923076923076927E-2</v>
      </c>
      <c r="I2917">
        <v>9.852216748768473E-3</v>
      </c>
      <c r="J2917">
        <v>9.2038451566582247E-2</v>
      </c>
    </row>
    <row r="2918" spans="1:10" x14ac:dyDescent="0.3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</row>
    <row r="2919" spans="1:10" x14ac:dyDescent="0.3">
      <c r="A2919">
        <v>0.1818181818181818</v>
      </c>
      <c r="B2919">
        <v>0.66666666666666663</v>
      </c>
      <c r="C2919">
        <v>0.28571428571428581</v>
      </c>
      <c r="D2919">
        <v>0</v>
      </c>
      <c r="E2919">
        <v>0</v>
      </c>
      <c r="F2919">
        <v>0</v>
      </c>
      <c r="G2919">
        <v>9.0909090909090912E-2</v>
      </c>
      <c r="H2919">
        <v>0.33333333333333331</v>
      </c>
      <c r="I2919">
        <v>0.1428571428571429</v>
      </c>
      <c r="J2919">
        <v>0.5670995670995671</v>
      </c>
    </row>
    <row r="2920" spans="1:10" x14ac:dyDescent="0.3">
      <c r="A2920">
        <v>8.8495575221238937E-3</v>
      </c>
      <c r="B2920">
        <v>0.66666666666666663</v>
      </c>
      <c r="C2920">
        <v>1.7467248908296939E-2</v>
      </c>
      <c r="D2920">
        <v>0</v>
      </c>
      <c r="E2920">
        <v>0</v>
      </c>
      <c r="F2920">
        <v>0</v>
      </c>
      <c r="G2920">
        <v>8.8495575221238937E-3</v>
      </c>
      <c r="H2920">
        <v>0.66666666666666663</v>
      </c>
      <c r="I2920">
        <v>1.7467248908296939E-2</v>
      </c>
      <c r="J2920">
        <v>0.69298347309708752</v>
      </c>
    </row>
    <row r="2921" spans="1:10" x14ac:dyDescent="0.3">
      <c r="A2921">
        <v>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</row>
    <row r="2922" spans="1:10" x14ac:dyDescent="0.3">
      <c r="A2922">
        <v>1.522842639593909E-2</v>
      </c>
      <c r="B2922">
        <v>9.0909090909090912E-2</v>
      </c>
      <c r="C2922">
        <v>2.6086956521739129E-2</v>
      </c>
      <c r="D2922">
        <v>5.1020408163265302E-3</v>
      </c>
      <c r="E2922">
        <v>3.125E-2</v>
      </c>
      <c r="F2922">
        <v>8.771929824561403E-3</v>
      </c>
      <c r="G2922">
        <v>1.015228426395939E-2</v>
      </c>
      <c r="H2922">
        <v>6.0606060606060608E-2</v>
      </c>
      <c r="I2922">
        <v>1.739130434782608E-2</v>
      </c>
      <c r="J2922">
        <v>8.8149649217846085E-2</v>
      </c>
    </row>
    <row r="2923" spans="1:10" x14ac:dyDescent="0.3">
      <c r="A2923">
        <v>7.1428571428571425E-2</v>
      </c>
      <c r="B2923">
        <v>0.4</v>
      </c>
      <c r="C2923">
        <v>0.1212121212121212</v>
      </c>
      <c r="D2923">
        <v>0</v>
      </c>
      <c r="E2923">
        <v>0</v>
      </c>
      <c r="F2923">
        <v>0</v>
      </c>
      <c r="G2923">
        <v>3.5714285714285712E-2</v>
      </c>
      <c r="H2923">
        <v>0.2</v>
      </c>
      <c r="I2923">
        <v>6.0606060606060608E-2</v>
      </c>
      <c r="J2923">
        <v>0.29632034632034632</v>
      </c>
    </row>
    <row r="2924" spans="1:10" x14ac:dyDescent="0.3">
      <c r="A2924">
        <v>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</row>
    <row r="2925" spans="1:10" x14ac:dyDescent="0.3">
      <c r="A2925">
        <v>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</row>
    <row r="2926" spans="1:10" x14ac:dyDescent="0.3">
      <c r="A2926">
        <v>1.3513513513513511E-2</v>
      </c>
      <c r="B2926">
        <v>0.5</v>
      </c>
      <c r="C2926">
        <v>2.6315789473684209E-2</v>
      </c>
      <c r="D2926">
        <v>0</v>
      </c>
      <c r="E2926">
        <v>0</v>
      </c>
      <c r="F2926">
        <v>0</v>
      </c>
      <c r="G2926">
        <v>1.3513513513513511E-2</v>
      </c>
      <c r="H2926">
        <v>0.5</v>
      </c>
      <c r="I2926">
        <v>2.6315789473684209E-2</v>
      </c>
      <c r="J2926">
        <v>0.53982930298719767</v>
      </c>
    </row>
    <row r="2927" spans="1:10" x14ac:dyDescent="0.3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</row>
    <row r="2928" spans="1:10" x14ac:dyDescent="0.3">
      <c r="A2928">
        <v>6.4516129032258056E-3</v>
      </c>
      <c r="B2928">
        <v>1</v>
      </c>
      <c r="C2928">
        <v>1.282051282051282E-2</v>
      </c>
      <c r="D2928">
        <v>0</v>
      </c>
      <c r="E2928">
        <v>0</v>
      </c>
      <c r="F2928">
        <v>0</v>
      </c>
      <c r="G2928">
        <v>6.4516129032258056E-3</v>
      </c>
      <c r="H2928">
        <v>1</v>
      </c>
      <c r="I2928">
        <v>1.282051282051282E-2</v>
      </c>
      <c r="J2928">
        <v>1.019272125723738</v>
      </c>
    </row>
    <row r="2929" spans="1:10" x14ac:dyDescent="0.3">
      <c r="A2929">
        <v>0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</row>
    <row r="2930" spans="1:10" x14ac:dyDescent="0.3">
      <c r="A2930">
        <v>0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</row>
    <row r="2931" spans="1:10" x14ac:dyDescent="0.3">
      <c r="A2931">
        <v>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</row>
    <row r="2932" spans="1:10" x14ac:dyDescent="0.3">
      <c r="A2932">
        <v>5.5555555555555552E-2</v>
      </c>
      <c r="B2932">
        <v>1</v>
      </c>
      <c r="C2932">
        <v>0.10526315789473679</v>
      </c>
      <c r="D2932">
        <v>0</v>
      </c>
      <c r="E2932">
        <v>0</v>
      </c>
      <c r="F2932">
        <v>0</v>
      </c>
      <c r="G2932">
        <v>5.5555555555555552E-2</v>
      </c>
      <c r="H2932">
        <v>1</v>
      </c>
      <c r="I2932">
        <v>0.10526315789473679</v>
      </c>
      <c r="J2932">
        <v>1.160818713450293</v>
      </c>
    </row>
    <row r="2933" spans="1:10" x14ac:dyDescent="0.3">
      <c r="A2933">
        <v>0.1818181818181818</v>
      </c>
      <c r="B2933">
        <v>1</v>
      </c>
      <c r="C2933">
        <v>0.30769230769230771</v>
      </c>
      <c r="D2933">
        <v>0</v>
      </c>
      <c r="E2933">
        <v>0</v>
      </c>
      <c r="F2933">
        <v>0</v>
      </c>
      <c r="G2933">
        <v>0.1818181818181818</v>
      </c>
      <c r="H2933">
        <v>1</v>
      </c>
      <c r="I2933">
        <v>0.30769230769230771</v>
      </c>
      <c r="J2933">
        <v>1.48951048951049</v>
      </c>
    </row>
    <row r="2934" spans="1:10" x14ac:dyDescent="0.3">
      <c r="A2934">
        <v>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</row>
    <row r="2935" spans="1:10" x14ac:dyDescent="0.3">
      <c r="A2935">
        <v>3.7037037037037028E-2</v>
      </c>
      <c r="B2935">
        <v>0.5</v>
      </c>
      <c r="C2935">
        <v>6.8965517241379309E-2</v>
      </c>
      <c r="D2935">
        <v>0</v>
      </c>
      <c r="E2935">
        <v>0</v>
      </c>
      <c r="F2935">
        <v>0</v>
      </c>
      <c r="G2935">
        <v>3.7037037037037028E-2</v>
      </c>
      <c r="H2935">
        <v>0.5</v>
      </c>
      <c r="I2935">
        <v>6.8965517241379309E-2</v>
      </c>
      <c r="J2935">
        <v>0.60600255427841632</v>
      </c>
    </row>
    <row r="2936" spans="1:10" x14ac:dyDescent="0.3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</row>
    <row r="2937" spans="1:10" x14ac:dyDescent="0.3">
      <c r="A2937">
        <v>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</row>
    <row r="2938" spans="1:10" x14ac:dyDescent="0.3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</row>
    <row r="2939" spans="1:10" x14ac:dyDescent="0.3">
      <c r="A2939">
        <v>4.3668122270742356E-3</v>
      </c>
      <c r="B2939">
        <v>0.5</v>
      </c>
      <c r="C2939">
        <v>8.658008658008658E-3</v>
      </c>
      <c r="D2939">
        <v>0</v>
      </c>
      <c r="E2939">
        <v>0</v>
      </c>
      <c r="F2939">
        <v>0</v>
      </c>
      <c r="G2939">
        <v>4.3668122270742356E-3</v>
      </c>
      <c r="H2939">
        <v>0.5</v>
      </c>
      <c r="I2939">
        <v>8.658008658008658E-3</v>
      </c>
      <c r="J2939">
        <v>0.51302482088508294</v>
      </c>
    </row>
    <row r="2940" spans="1:10" x14ac:dyDescent="0.3">
      <c r="A2940">
        <v>0.25</v>
      </c>
      <c r="B2940">
        <v>1</v>
      </c>
      <c r="C2940">
        <v>0.4</v>
      </c>
      <c r="D2940">
        <v>0</v>
      </c>
      <c r="E2940">
        <v>0</v>
      </c>
      <c r="F2940">
        <v>0</v>
      </c>
      <c r="G2940">
        <v>0.25</v>
      </c>
      <c r="H2940">
        <v>1</v>
      </c>
      <c r="I2940">
        <v>0.4</v>
      </c>
      <c r="J2940">
        <v>1.65</v>
      </c>
    </row>
    <row r="2941" spans="1:10" x14ac:dyDescent="0.3">
      <c r="A2941">
        <v>4.9751243781094526E-3</v>
      </c>
      <c r="B2941">
        <v>1</v>
      </c>
      <c r="C2941">
        <v>9.9009900990098994E-3</v>
      </c>
      <c r="D2941">
        <v>0</v>
      </c>
      <c r="E2941">
        <v>0</v>
      </c>
      <c r="F2941">
        <v>0</v>
      </c>
      <c r="G2941">
        <v>4.9751243781094526E-3</v>
      </c>
      <c r="H2941">
        <v>1</v>
      </c>
      <c r="I2941">
        <v>9.9009900990098994E-3</v>
      </c>
      <c r="J2941">
        <v>1.014876114477119</v>
      </c>
    </row>
    <row r="2942" spans="1:10" x14ac:dyDescent="0.3">
      <c r="A2942">
        <v>0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</row>
    <row r="2943" spans="1:10" x14ac:dyDescent="0.3">
      <c r="A2943">
        <v>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</row>
    <row r="2944" spans="1:10" x14ac:dyDescent="0.3">
      <c r="A2944">
        <v>5.1020408163265302E-3</v>
      </c>
      <c r="B2944">
        <v>0.33333333333333331</v>
      </c>
      <c r="C2944">
        <v>1.0050251256281411E-2</v>
      </c>
      <c r="D2944">
        <v>0</v>
      </c>
      <c r="E2944">
        <v>0</v>
      </c>
      <c r="F2944">
        <v>0</v>
      </c>
      <c r="G2944">
        <v>5.1020408163265302E-3</v>
      </c>
      <c r="H2944">
        <v>0.33333333333333331</v>
      </c>
      <c r="I2944">
        <v>1.0050251256281411E-2</v>
      </c>
      <c r="J2944">
        <v>0.34848562540594119</v>
      </c>
    </row>
    <row r="2945" spans="1:10" x14ac:dyDescent="0.3">
      <c r="A2945">
        <v>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</row>
    <row r="2946" spans="1:10" x14ac:dyDescent="0.3">
      <c r="A2946">
        <v>0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</row>
    <row r="2947" spans="1:10" x14ac:dyDescent="0.3">
      <c r="A2947">
        <v>0.2</v>
      </c>
      <c r="B2947">
        <v>1</v>
      </c>
      <c r="C2947">
        <v>0.33333333333333343</v>
      </c>
      <c r="D2947">
        <v>0</v>
      </c>
      <c r="E2947">
        <v>0</v>
      </c>
      <c r="F2947">
        <v>0</v>
      </c>
      <c r="G2947">
        <v>0.2</v>
      </c>
      <c r="H2947">
        <v>1</v>
      </c>
      <c r="I2947">
        <v>0.33333333333333343</v>
      </c>
      <c r="J2947">
        <v>1.533333333333333</v>
      </c>
    </row>
    <row r="2948" spans="1:10" x14ac:dyDescent="0.3">
      <c r="A2948">
        <v>5.8823529411764712E-2</v>
      </c>
      <c r="B2948">
        <v>0.33333333333333331</v>
      </c>
      <c r="C2948">
        <v>0.1</v>
      </c>
      <c r="D2948">
        <v>0</v>
      </c>
      <c r="E2948">
        <v>0</v>
      </c>
      <c r="F2948">
        <v>0</v>
      </c>
      <c r="G2948">
        <v>5.8823529411764712E-2</v>
      </c>
      <c r="H2948">
        <v>0.33333333333333331</v>
      </c>
      <c r="I2948">
        <v>0.1</v>
      </c>
      <c r="J2948">
        <v>0.49215686274509812</v>
      </c>
    </row>
    <row r="2949" spans="1:10" x14ac:dyDescent="0.3">
      <c r="A2949">
        <v>4.5454545454545463E-2</v>
      </c>
      <c r="B2949">
        <v>0.5</v>
      </c>
      <c r="C2949">
        <v>8.3333333333333343E-2</v>
      </c>
      <c r="D2949">
        <v>0</v>
      </c>
      <c r="E2949">
        <v>0</v>
      </c>
      <c r="F2949">
        <v>0</v>
      </c>
      <c r="G2949">
        <v>4.5454545454545463E-2</v>
      </c>
      <c r="H2949">
        <v>0.5</v>
      </c>
      <c r="I2949">
        <v>8.3333333333333343E-2</v>
      </c>
      <c r="J2949">
        <v>0.62878787878787878</v>
      </c>
    </row>
    <row r="2950" spans="1:10" x14ac:dyDescent="0.3">
      <c r="A2950">
        <v>8.6956521739130432E-2</v>
      </c>
      <c r="B2950">
        <v>0.5</v>
      </c>
      <c r="C2950">
        <v>0.1481481481481482</v>
      </c>
      <c r="D2950">
        <v>0</v>
      </c>
      <c r="E2950">
        <v>0</v>
      </c>
      <c r="F2950">
        <v>0</v>
      </c>
      <c r="G2950">
        <v>8.6956521739130432E-2</v>
      </c>
      <c r="H2950">
        <v>0.5</v>
      </c>
      <c r="I2950">
        <v>0.1481481481481482</v>
      </c>
      <c r="J2950">
        <v>0.73510466988727852</v>
      </c>
    </row>
    <row r="2951" spans="1:10" x14ac:dyDescent="0.3">
      <c r="A2951">
        <v>0.25</v>
      </c>
      <c r="B2951">
        <v>0.5</v>
      </c>
      <c r="C2951">
        <v>0.33333333333333331</v>
      </c>
      <c r="D2951">
        <v>6.6666666666666666E-2</v>
      </c>
      <c r="E2951">
        <v>0.14285714285714279</v>
      </c>
      <c r="F2951">
        <v>9.0909090909090912E-2</v>
      </c>
      <c r="G2951">
        <v>0.1875</v>
      </c>
      <c r="H2951">
        <v>0.375</v>
      </c>
      <c r="I2951">
        <v>0.25</v>
      </c>
      <c r="J2951">
        <v>0.8125</v>
      </c>
    </row>
    <row r="2952" spans="1:10" x14ac:dyDescent="0.3">
      <c r="A2952">
        <v>5.4794520547945202E-2</v>
      </c>
      <c r="B2952">
        <v>0.53333333333333333</v>
      </c>
      <c r="C2952">
        <v>9.9378881987577633E-2</v>
      </c>
      <c r="D2952">
        <v>0</v>
      </c>
      <c r="E2952">
        <v>0</v>
      </c>
      <c r="F2952">
        <v>0</v>
      </c>
      <c r="G2952">
        <v>5.4794520547945202E-2</v>
      </c>
      <c r="H2952">
        <v>0.53333333333333333</v>
      </c>
      <c r="I2952">
        <v>9.9378881987577633E-2</v>
      </c>
      <c r="J2952">
        <v>0.68750673586885613</v>
      </c>
    </row>
    <row r="2953" spans="1:10" x14ac:dyDescent="0.3">
      <c r="A2953">
        <v>6.8965517241379309E-2</v>
      </c>
      <c r="B2953">
        <v>0.66666666666666663</v>
      </c>
      <c r="C2953">
        <v>0.125</v>
      </c>
      <c r="D2953">
        <v>0</v>
      </c>
      <c r="E2953">
        <v>0</v>
      </c>
      <c r="F2953">
        <v>0</v>
      </c>
      <c r="G2953">
        <v>3.4482758620689648E-2</v>
      </c>
      <c r="H2953">
        <v>0.33333333333333331</v>
      </c>
      <c r="I2953">
        <v>6.25E-2</v>
      </c>
      <c r="J2953">
        <v>0.43031609195402298</v>
      </c>
    </row>
    <row r="2954" spans="1:10" x14ac:dyDescent="0.3">
      <c r="A2954">
        <v>0.2857142857142857</v>
      </c>
      <c r="B2954">
        <v>0.2857142857142857</v>
      </c>
      <c r="C2954">
        <v>0.2857142857142857</v>
      </c>
      <c r="D2954">
        <v>0</v>
      </c>
      <c r="E2954">
        <v>0</v>
      </c>
      <c r="F2954">
        <v>0</v>
      </c>
      <c r="G2954">
        <v>0.14285714285714279</v>
      </c>
      <c r="H2954">
        <v>0.14285714285714279</v>
      </c>
      <c r="I2954">
        <v>0.14285714285714279</v>
      </c>
      <c r="J2954">
        <v>0.42857142857142849</v>
      </c>
    </row>
    <row r="2955" spans="1:10" x14ac:dyDescent="0.3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</row>
    <row r="2956" spans="1:10" x14ac:dyDescent="0.3">
      <c r="A2956">
        <v>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</row>
    <row r="2957" spans="1:10" x14ac:dyDescent="0.3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</row>
    <row r="2958" spans="1:10" x14ac:dyDescent="0.3">
      <c r="A2958">
        <v>0.14814814814814811</v>
      </c>
      <c r="B2958">
        <v>0.30769230769230771</v>
      </c>
      <c r="C2958">
        <v>0.2</v>
      </c>
      <c r="D2958">
        <v>7.6923076923076927E-2</v>
      </c>
      <c r="E2958">
        <v>0.16666666666666671</v>
      </c>
      <c r="F2958">
        <v>0.10526315789473679</v>
      </c>
      <c r="G2958">
        <v>0.14814814814814811</v>
      </c>
      <c r="H2958">
        <v>0.30769230769230771</v>
      </c>
      <c r="I2958">
        <v>0.2</v>
      </c>
      <c r="J2958">
        <v>0.6558404558404558</v>
      </c>
    </row>
    <row r="2959" spans="1:10" x14ac:dyDescent="0.3">
      <c r="A2959">
        <v>1.785714285714286E-2</v>
      </c>
      <c r="B2959">
        <v>0.5</v>
      </c>
      <c r="C2959">
        <v>3.4482758620689648E-2</v>
      </c>
      <c r="D2959">
        <v>0</v>
      </c>
      <c r="E2959">
        <v>0</v>
      </c>
      <c r="F2959">
        <v>0</v>
      </c>
      <c r="G2959">
        <v>1.785714285714286E-2</v>
      </c>
      <c r="H2959">
        <v>0.5</v>
      </c>
      <c r="I2959">
        <v>3.4482758620689648E-2</v>
      </c>
      <c r="J2959">
        <v>0.55233990147783252</v>
      </c>
    </row>
    <row r="2960" spans="1:10" x14ac:dyDescent="0.3">
      <c r="A2960">
        <v>0.16666666666666671</v>
      </c>
      <c r="B2960">
        <v>0.5</v>
      </c>
      <c r="C2960">
        <v>0.25</v>
      </c>
      <c r="D2960">
        <v>0</v>
      </c>
      <c r="E2960">
        <v>0</v>
      </c>
      <c r="F2960">
        <v>0</v>
      </c>
      <c r="G2960">
        <v>0.16666666666666671</v>
      </c>
      <c r="H2960">
        <v>0.5</v>
      </c>
      <c r="I2960">
        <v>0.25</v>
      </c>
      <c r="J2960">
        <v>0.91666666666666663</v>
      </c>
    </row>
    <row r="2961" spans="1:10" x14ac:dyDescent="0.3">
      <c r="A2961">
        <v>8.2644628099173556E-3</v>
      </c>
      <c r="B2961">
        <v>0.4</v>
      </c>
      <c r="C2961">
        <v>1.6194331983805672E-2</v>
      </c>
      <c r="D2961">
        <v>0</v>
      </c>
      <c r="E2961">
        <v>0</v>
      </c>
      <c r="F2961">
        <v>0</v>
      </c>
      <c r="G2961">
        <v>8.2644628099173556E-3</v>
      </c>
      <c r="H2961">
        <v>0.4</v>
      </c>
      <c r="I2961">
        <v>1.6194331983805672E-2</v>
      </c>
      <c r="J2961">
        <v>0.424458794793723</v>
      </c>
    </row>
    <row r="2962" spans="1:10" x14ac:dyDescent="0.3">
      <c r="A2962">
        <v>0.2142857142857143</v>
      </c>
      <c r="B2962">
        <v>0.5</v>
      </c>
      <c r="C2962">
        <v>0.3</v>
      </c>
      <c r="D2962">
        <v>0</v>
      </c>
      <c r="E2962">
        <v>0</v>
      </c>
      <c r="F2962">
        <v>0</v>
      </c>
      <c r="G2962">
        <v>7.1428571428571425E-2</v>
      </c>
      <c r="H2962">
        <v>0.16666666666666671</v>
      </c>
      <c r="I2962">
        <v>0.1</v>
      </c>
      <c r="J2962">
        <v>0.33809523809523812</v>
      </c>
    </row>
    <row r="2963" spans="1:10" x14ac:dyDescent="0.3">
      <c r="A2963">
        <v>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</row>
    <row r="2964" spans="1:10" x14ac:dyDescent="0.3">
      <c r="A2964">
        <v>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</row>
    <row r="2965" spans="1:10" x14ac:dyDescent="0.3">
      <c r="A2965">
        <v>2.1276595744680851E-2</v>
      </c>
      <c r="B2965">
        <v>0.33333333333333331</v>
      </c>
      <c r="C2965">
        <v>0.04</v>
      </c>
      <c r="D2965">
        <v>0</v>
      </c>
      <c r="E2965">
        <v>0</v>
      </c>
      <c r="F2965">
        <v>0</v>
      </c>
      <c r="G2965">
        <v>2.1276595744680851E-2</v>
      </c>
      <c r="H2965">
        <v>0.33333333333333331</v>
      </c>
      <c r="I2965">
        <v>0.04</v>
      </c>
      <c r="J2965">
        <v>0.39460992907801412</v>
      </c>
    </row>
    <row r="2966" spans="1:10" x14ac:dyDescent="0.3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</row>
    <row r="2967" spans="1:10" x14ac:dyDescent="0.3">
      <c r="A2967">
        <v>6.6666666666666666E-2</v>
      </c>
      <c r="B2967">
        <v>0.2</v>
      </c>
      <c r="C2967">
        <v>0.1</v>
      </c>
      <c r="D2967">
        <v>0</v>
      </c>
      <c r="E2967">
        <v>0</v>
      </c>
      <c r="F2967">
        <v>0</v>
      </c>
      <c r="G2967">
        <v>6.6666666666666666E-2</v>
      </c>
      <c r="H2967">
        <v>0.2</v>
      </c>
      <c r="I2967">
        <v>0.1</v>
      </c>
      <c r="J2967">
        <v>0.3666666666666667</v>
      </c>
    </row>
    <row r="2968" spans="1:10" x14ac:dyDescent="0.3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</row>
    <row r="2969" spans="1:10" x14ac:dyDescent="0.3">
      <c r="A2969">
        <v>2.4390243902439029E-2</v>
      </c>
      <c r="B2969">
        <v>0.5</v>
      </c>
      <c r="C2969">
        <v>4.6511627906976737E-2</v>
      </c>
      <c r="D2969">
        <v>0</v>
      </c>
      <c r="E2969">
        <v>0</v>
      </c>
      <c r="F2969">
        <v>0</v>
      </c>
      <c r="G2969">
        <v>2.4390243902439029E-2</v>
      </c>
      <c r="H2969">
        <v>0.5</v>
      </c>
      <c r="I2969">
        <v>4.6511627906976737E-2</v>
      </c>
      <c r="J2969">
        <v>0.57090187180941576</v>
      </c>
    </row>
    <row r="2970" spans="1:10" x14ac:dyDescent="0.3">
      <c r="A2970">
        <v>1.6216216216216221E-2</v>
      </c>
      <c r="B2970">
        <v>0.75</v>
      </c>
      <c r="C2970">
        <v>3.1746031746031737E-2</v>
      </c>
      <c r="D2970">
        <v>0</v>
      </c>
      <c r="E2970">
        <v>0</v>
      </c>
      <c r="F2970">
        <v>0</v>
      </c>
      <c r="G2970">
        <v>1.6216216216216221E-2</v>
      </c>
      <c r="H2970">
        <v>0.75</v>
      </c>
      <c r="I2970">
        <v>3.1746031746031737E-2</v>
      </c>
      <c r="J2970">
        <v>0.79796224796224802</v>
      </c>
    </row>
    <row r="2971" spans="1:10" x14ac:dyDescent="0.3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</row>
    <row r="2972" spans="1:10" x14ac:dyDescent="0.3">
      <c r="A2972">
        <v>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</row>
    <row r="2973" spans="1:10" x14ac:dyDescent="0.3">
      <c r="A2973">
        <v>0.375</v>
      </c>
      <c r="B2973">
        <v>0.42857142857142849</v>
      </c>
      <c r="C2973">
        <v>0.4</v>
      </c>
      <c r="D2973">
        <v>0.14285714285714279</v>
      </c>
      <c r="E2973">
        <v>0.16666666666666671</v>
      </c>
      <c r="F2973">
        <v>0.1538461538461538</v>
      </c>
      <c r="G2973">
        <v>0.375</v>
      </c>
      <c r="H2973">
        <v>0.42857142857142849</v>
      </c>
      <c r="I2973">
        <v>0.4</v>
      </c>
      <c r="J2973">
        <v>1.203571428571429</v>
      </c>
    </row>
    <row r="2974" spans="1:10" x14ac:dyDescent="0.3">
      <c r="A2974">
        <v>4.4444444444444436E-3</v>
      </c>
      <c r="B2974">
        <v>0.5</v>
      </c>
      <c r="C2974">
        <v>8.8105726872246687E-3</v>
      </c>
      <c r="D2974">
        <v>0</v>
      </c>
      <c r="E2974">
        <v>0</v>
      </c>
      <c r="F2974">
        <v>0</v>
      </c>
      <c r="G2974">
        <v>4.4444444444444436E-3</v>
      </c>
      <c r="H2974">
        <v>0.5</v>
      </c>
      <c r="I2974">
        <v>8.8105726872246687E-3</v>
      </c>
      <c r="J2974">
        <v>0.5132550171316691</v>
      </c>
    </row>
    <row r="2975" spans="1:10" x14ac:dyDescent="0.3">
      <c r="A2975">
        <v>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</row>
    <row r="2976" spans="1:10" x14ac:dyDescent="0.3">
      <c r="A2976">
        <v>0.22580645161290319</v>
      </c>
      <c r="B2976">
        <v>0.46666666666666667</v>
      </c>
      <c r="C2976">
        <v>0.30434782608695649</v>
      </c>
      <c r="D2976">
        <v>0.1147540983606557</v>
      </c>
      <c r="E2976">
        <v>0.2413793103448276</v>
      </c>
      <c r="F2976">
        <v>0.15555555555555561</v>
      </c>
      <c r="G2976">
        <v>0.19354838709677419</v>
      </c>
      <c r="H2976">
        <v>0.4</v>
      </c>
      <c r="I2976">
        <v>0.26086956521739141</v>
      </c>
      <c r="J2976">
        <v>0.85441795231416551</v>
      </c>
    </row>
    <row r="2977" spans="1:10" x14ac:dyDescent="0.3">
      <c r="A2977">
        <v>5.2631578947368418E-2</v>
      </c>
      <c r="B2977">
        <v>0.2</v>
      </c>
      <c r="C2977">
        <v>8.3333333333333329E-2</v>
      </c>
      <c r="D2977">
        <v>0</v>
      </c>
      <c r="E2977">
        <v>0</v>
      </c>
      <c r="F2977">
        <v>0</v>
      </c>
      <c r="G2977">
        <v>5.2631578947368418E-2</v>
      </c>
      <c r="H2977">
        <v>0.2</v>
      </c>
      <c r="I2977">
        <v>8.3333333333333329E-2</v>
      </c>
      <c r="J2977">
        <v>0.33596491228070169</v>
      </c>
    </row>
    <row r="2978" spans="1:10" x14ac:dyDescent="0.3">
      <c r="A2978">
        <v>0.1875</v>
      </c>
      <c r="B2978">
        <v>0.5</v>
      </c>
      <c r="C2978">
        <v>0.27272727272727271</v>
      </c>
      <c r="D2978">
        <v>0</v>
      </c>
      <c r="E2978">
        <v>0</v>
      </c>
      <c r="F2978">
        <v>0</v>
      </c>
      <c r="G2978">
        <v>0.1875</v>
      </c>
      <c r="H2978">
        <v>0.5</v>
      </c>
      <c r="I2978">
        <v>0.27272727272727271</v>
      </c>
      <c r="J2978">
        <v>0.96022727272727271</v>
      </c>
    </row>
    <row r="2979" spans="1:10" x14ac:dyDescent="0.3">
      <c r="A2979">
        <v>2.222222222222222E-2</v>
      </c>
      <c r="B2979">
        <v>0.5</v>
      </c>
      <c r="C2979">
        <v>4.2553191489361701E-2</v>
      </c>
      <c r="D2979">
        <v>0</v>
      </c>
      <c r="E2979">
        <v>0</v>
      </c>
      <c r="F2979">
        <v>0</v>
      </c>
      <c r="G2979">
        <v>2.222222222222222E-2</v>
      </c>
      <c r="H2979">
        <v>0.5</v>
      </c>
      <c r="I2979">
        <v>4.2553191489361701E-2</v>
      </c>
      <c r="J2979">
        <v>0.56477541371158391</v>
      </c>
    </row>
    <row r="2980" spans="1:10" x14ac:dyDescent="0.3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</row>
    <row r="2981" spans="1:10" x14ac:dyDescent="0.3">
      <c r="A2981">
        <v>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</row>
    <row r="2982" spans="1:10" x14ac:dyDescent="0.3">
      <c r="A2982">
        <v>2.9850746268656719E-2</v>
      </c>
      <c r="B2982">
        <v>0.5</v>
      </c>
      <c r="C2982">
        <v>5.6338028169014093E-2</v>
      </c>
      <c r="D2982">
        <v>0</v>
      </c>
      <c r="E2982">
        <v>0</v>
      </c>
      <c r="F2982">
        <v>0</v>
      </c>
      <c r="G2982">
        <v>2.9850746268656719E-2</v>
      </c>
      <c r="H2982">
        <v>0.5</v>
      </c>
      <c r="I2982">
        <v>5.6338028169014093E-2</v>
      </c>
      <c r="J2982">
        <v>0.58618877443767081</v>
      </c>
    </row>
    <row r="2983" spans="1:10" x14ac:dyDescent="0.3">
      <c r="A2983">
        <v>9.433962264150943E-3</v>
      </c>
      <c r="B2983">
        <v>0.33333333333333331</v>
      </c>
      <c r="C2983">
        <v>1.834862385321101E-2</v>
      </c>
      <c r="D2983">
        <v>0</v>
      </c>
      <c r="E2983">
        <v>0</v>
      </c>
      <c r="F2983">
        <v>0</v>
      </c>
      <c r="G2983">
        <v>9.433962264150943E-3</v>
      </c>
      <c r="H2983">
        <v>0.33333333333333331</v>
      </c>
      <c r="I2983">
        <v>1.834862385321101E-2</v>
      </c>
      <c r="J2983">
        <v>0.36111591945069532</v>
      </c>
    </row>
    <row r="2984" spans="1:10" x14ac:dyDescent="0.3">
      <c r="A2984">
        <v>0.1</v>
      </c>
      <c r="B2984">
        <v>1</v>
      </c>
      <c r="C2984">
        <v>0.1818181818181818</v>
      </c>
      <c r="D2984">
        <v>0</v>
      </c>
      <c r="E2984">
        <v>0</v>
      </c>
      <c r="F2984">
        <v>0</v>
      </c>
      <c r="G2984">
        <v>6.6666666666666666E-2</v>
      </c>
      <c r="H2984">
        <v>0.66666666666666663</v>
      </c>
      <c r="I2984">
        <v>0.1212121212121212</v>
      </c>
      <c r="J2984">
        <v>0.8545454545454545</v>
      </c>
    </row>
    <row r="2985" spans="1:10" x14ac:dyDescent="0.3">
      <c r="A2985">
        <v>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</row>
    <row r="2986" spans="1:10" x14ac:dyDescent="0.3">
      <c r="A2986">
        <v>7.6923076923076927E-2</v>
      </c>
      <c r="B2986">
        <v>0.2</v>
      </c>
      <c r="C2986">
        <v>0.1111111111111111</v>
      </c>
      <c r="D2986">
        <v>0</v>
      </c>
      <c r="E2986">
        <v>0</v>
      </c>
      <c r="F2986">
        <v>0</v>
      </c>
      <c r="G2986">
        <v>7.6923076923076927E-2</v>
      </c>
      <c r="H2986">
        <v>0.2</v>
      </c>
      <c r="I2986">
        <v>0.1111111111111111</v>
      </c>
      <c r="J2986">
        <v>0.38803418803418799</v>
      </c>
    </row>
    <row r="2987" spans="1:10" x14ac:dyDescent="0.3">
      <c r="A2987">
        <v>0.1875</v>
      </c>
      <c r="B2987">
        <v>0.6</v>
      </c>
      <c r="C2987">
        <v>0.2857142857142857</v>
      </c>
      <c r="D2987">
        <v>0</v>
      </c>
      <c r="E2987">
        <v>0</v>
      </c>
      <c r="F2987">
        <v>0</v>
      </c>
      <c r="G2987">
        <v>0.1875</v>
      </c>
      <c r="H2987">
        <v>0.6</v>
      </c>
      <c r="I2987">
        <v>0.2857142857142857</v>
      </c>
      <c r="J2987">
        <v>1.0732142857142859</v>
      </c>
    </row>
    <row r="2988" spans="1:10" x14ac:dyDescent="0.3">
      <c r="A2988">
        <v>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</row>
    <row r="2989" spans="1:10" x14ac:dyDescent="0.3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</row>
    <row r="2990" spans="1:10" x14ac:dyDescent="0.3">
      <c r="A2990">
        <v>2.564102564102564E-2</v>
      </c>
      <c r="B2990">
        <v>0.2</v>
      </c>
      <c r="C2990">
        <v>4.5454545454545463E-2</v>
      </c>
      <c r="D2990">
        <v>6.4516129032258056E-3</v>
      </c>
      <c r="E2990">
        <v>5.2631578947368418E-2</v>
      </c>
      <c r="F2990">
        <v>1.149425287356322E-2</v>
      </c>
      <c r="G2990">
        <v>2.564102564102564E-2</v>
      </c>
      <c r="H2990">
        <v>0.2</v>
      </c>
      <c r="I2990">
        <v>4.5454545454545463E-2</v>
      </c>
      <c r="J2990">
        <v>0.27109557109557109</v>
      </c>
    </row>
    <row r="2991" spans="1:10" x14ac:dyDescent="0.3">
      <c r="A2991">
        <v>6.993006993006993E-3</v>
      </c>
      <c r="B2991">
        <v>1</v>
      </c>
      <c r="C2991">
        <v>1.388888888888889E-2</v>
      </c>
      <c r="D2991">
        <v>0</v>
      </c>
      <c r="E2991">
        <v>0</v>
      </c>
      <c r="F2991">
        <v>0</v>
      </c>
      <c r="G2991">
        <v>6.993006993006993E-3</v>
      </c>
      <c r="H2991">
        <v>1</v>
      </c>
      <c r="I2991">
        <v>1.388888888888889E-2</v>
      </c>
      <c r="J2991">
        <v>1.0208818958818959</v>
      </c>
    </row>
    <row r="2992" spans="1:10" x14ac:dyDescent="0.3">
      <c r="A2992">
        <v>0.15873015873015869</v>
      </c>
      <c r="B2992">
        <v>0.66666666666666663</v>
      </c>
      <c r="C2992">
        <v>0.25641025641025639</v>
      </c>
      <c r="D2992">
        <v>0</v>
      </c>
      <c r="E2992">
        <v>0</v>
      </c>
      <c r="F2992">
        <v>0</v>
      </c>
      <c r="G2992">
        <v>0.14285714285714279</v>
      </c>
      <c r="H2992">
        <v>0.6</v>
      </c>
      <c r="I2992">
        <v>0.2307692307692307</v>
      </c>
      <c r="J2992">
        <v>0.97362637362637361</v>
      </c>
    </row>
    <row r="2993" spans="1:10" x14ac:dyDescent="0.3">
      <c r="A2993">
        <v>2.3668639053254441E-2</v>
      </c>
      <c r="B2993">
        <v>0.8</v>
      </c>
      <c r="C2993">
        <v>4.5977011494252873E-2</v>
      </c>
      <c r="D2993">
        <v>0</v>
      </c>
      <c r="E2993">
        <v>0</v>
      </c>
      <c r="F2993">
        <v>0</v>
      </c>
      <c r="G2993">
        <v>1.7751479289940829E-2</v>
      </c>
      <c r="H2993">
        <v>0.6</v>
      </c>
      <c r="I2993">
        <v>3.4482758620689648E-2</v>
      </c>
      <c r="J2993">
        <v>0.6522342379106304</v>
      </c>
    </row>
    <row r="2994" spans="1:10" x14ac:dyDescent="0.3">
      <c r="A2994">
        <v>0.23287671232876711</v>
      </c>
      <c r="B2994">
        <v>0.56666666666666665</v>
      </c>
      <c r="C2994">
        <v>0.33009708737864069</v>
      </c>
      <c r="D2994">
        <v>2.777777777777778E-2</v>
      </c>
      <c r="E2994">
        <v>6.8965517241379309E-2</v>
      </c>
      <c r="F2994">
        <v>3.9603960396039598E-2</v>
      </c>
      <c r="G2994">
        <v>0.19178082191780821</v>
      </c>
      <c r="H2994">
        <v>0.46666666666666667</v>
      </c>
      <c r="I2994">
        <v>0.27184466019417469</v>
      </c>
      <c r="J2994">
        <v>0.93029214877864963</v>
      </c>
    </row>
    <row r="2995" spans="1:10" x14ac:dyDescent="0.3">
      <c r="A2995">
        <v>6.6666666666666666E-2</v>
      </c>
      <c r="B2995">
        <v>0.25</v>
      </c>
      <c r="C2995">
        <v>0.10526315789473691</v>
      </c>
      <c r="D2995">
        <v>0</v>
      </c>
      <c r="E2995">
        <v>0</v>
      </c>
      <c r="F2995">
        <v>0</v>
      </c>
      <c r="G2995">
        <v>6.6666666666666666E-2</v>
      </c>
      <c r="H2995">
        <v>0.25</v>
      </c>
      <c r="I2995">
        <v>0.10526315789473691</v>
      </c>
      <c r="J2995">
        <v>0.42192982456140349</v>
      </c>
    </row>
    <row r="2996" spans="1:10" x14ac:dyDescent="0.3">
      <c r="A2996">
        <v>4.8387096774193547E-2</v>
      </c>
      <c r="B2996">
        <v>0.6</v>
      </c>
      <c r="C2996">
        <v>8.9552238805970158E-2</v>
      </c>
      <c r="D2996">
        <v>0</v>
      </c>
      <c r="E2996">
        <v>0</v>
      </c>
      <c r="F2996">
        <v>0</v>
      </c>
      <c r="G2996">
        <v>3.2258064516129031E-2</v>
      </c>
      <c r="H2996">
        <v>0.4</v>
      </c>
      <c r="I2996">
        <v>5.9701492537313432E-2</v>
      </c>
      <c r="J2996">
        <v>0.49195955705344252</v>
      </c>
    </row>
    <row r="2997" spans="1:10" x14ac:dyDescent="0.3">
      <c r="A2997">
        <v>4.6948356807511738E-3</v>
      </c>
      <c r="B2997">
        <v>0.5</v>
      </c>
      <c r="C2997">
        <v>9.3023255813953504E-3</v>
      </c>
      <c r="D2997">
        <v>0</v>
      </c>
      <c r="E2997">
        <v>0</v>
      </c>
      <c r="F2997">
        <v>0</v>
      </c>
      <c r="G2997">
        <v>4.6948356807511738E-3</v>
      </c>
      <c r="H2997">
        <v>0.5</v>
      </c>
      <c r="I2997">
        <v>9.3023255813953504E-3</v>
      </c>
      <c r="J2997">
        <v>0.51399716126214645</v>
      </c>
    </row>
    <row r="2998" spans="1:10" x14ac:dyDescent="0.3">
      <c r="A2998">
        <v>2.6315789473684209E-2</v>
      </c>
      <c r="B2998">
        <v>0.5</v>
      </c>
      <c r="C2998">
        <v>0.05</v>
      </c>
      <c r="D2998">
        <v>0</v>
      </c>
      <c r="E2998">
        <v>0</v>
      </c>
      <c r="F2998">
        <v>0</v>
      </c>
      <c r="G2998">
        <v>2.6315789473684209E-2</v>
      </c>
      <c r="H2998">
        <v>0.5</v>
      </c>
      <c r="I2998">
        <v>0.05</v>
      </c>
      <c r="J2998">
        <v>0.57631578947368423</v>
      </c>
    </row>
    <row r="2999" spans="1:10" x14ac:dyDescent="0.3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</row>
    <row r="3000" spans="1:10" x14ac:dyDescent="0.3">
      <c r="A3000">
        <v>2.5316455696202531E-2</v>
      </c>
      <c r="B3000">
        <v>1</v>
      </c>
      <c r="C3000">
        <v>4.938271604938272E-2</v>
      </c>
      <c r="D3000">
        <v>0</v>
      </c>
      <c r="E3000">
        <v>0</v>
      </c>
      <c r="F3000">
        <v>0</v>
      </c>
      <c r="G3000">
        <v>1.2658227848101271E-2</v>
      </c>
      <c r="H3000">
        <v>0.5</v>
      </c>
      <c r="I3000">
        <v>2.469135802469136E-2</v>
      </c>
      <c r="J3000">
        <v>0.53734958587279258</v>
      </c>
    </row>
    <row r="3001" spans="1:10" x14ac:dyDescent="0.3">
      <c r="A3001">
        <v>6.6666666666666666E-2</v>
      </c>
      <c r="B3001">
        <v>1</v>
      </c>
      <c r="C3001">
        <v>0.125</v>
      </c>
      <c r="D3001">
        <v>0</v>
      </c>
      <c r="E3001">
        <v>0</v>
      </c>
      <c r="F3001">
        <v>0</v>
      </c>
      <c r="G3001">
        <v>6.6666666666666666E-2</v>
      </c>
      <c r="H3001">
        <v>1</v>
      </c>
      <c r="I3001">
        <v>0.125</v>
      </c>
      <c r="J3001">
        <v>1.1916666666666671</v>
      </c>
    </row>
    <row r="3002" spans="1:10" x14ac:dyDescent="0.3">
      <c r="A3002">
        <v>5.5555555555555552E-2</v>
      </c>
      <c r="B3002">
        <v>0.5</v>
      </c>
      <c r="C3002">
        <v>9.9999999999999992E-2</v>
      </c>
      <c r="D3002">
        <v>0</v>
      </c>
      <c r="E3002">
        <v>0</v>
      </c>
      <c r="F3002">
        <v>0</v>
      </c>
      <c r="G3002">
        <v>5.5555555555555552E-2</v>
      </c>
      <c r="H3002">
        <v>0.5</v>
      </c>
      <c r="I3002">
        <v>9.9999999999999992E-2</v>
      </c>
      <c r="J3002">
        <v>0.65555555555555556</v>
      </c>
    </row>
    <row r="3003" spans="1:10" x14ac:dyDescent="0.3">
      <c r="A3003">
        <v>1.754385964912281E-2</v>
      </c>
      <c r="B3003">
        <v>0.4</v>
      </c>
      <c r="C3003">
        <v>3.3613445378151259E-2</v>
      </c>
      <c r="D3003">
        <v>0</v>
      </c>
      <c r="E3003">
        <v>0</v>
      </c>
      <c r="F3003">
        <v>0</v>
      </c>
      <c r="G3003">
        <v>8.771929824561403E-3</v>
      </c>
      <c r="H3003">
        <v>0.2</v>
      </c>
      <c r="I3003">
        <v>1.680672268907563E-2</v>
      </c>
      <c r="J3003">
        <v>0.22557865251363701</v>
      </c>
    </row>
    <row r="3004" spans="1:10" x14ac:dyDescent="0.3">
      <c r="A3004">
        <v>4.0540540540540543E-2</v>
      </c>
      <c r="B3004">
        <v>1</v>
      </c>
      <c r="C3004">
        <v>7.792207792207792E-2</v>
      </c>
      <c r="D3004">
        <v>0</v>
      </c>
      <c r="E3004">
        <v>0</v>
      </c>
      <c r="F3004">
        <v>0</v>
      </c>
      <c r="G3004">
        <v>4.0540540540540543E-2</v>
      </c>
      <c r="H3004">
        <v>1</v>
      </c>
      <c r="I3004">
        <v>7.792207792207792E-2</v>
      </c>
      <c r="J3004">
        <v>1.118462618462619</v>
      </c>
    </row>
    <row r="3005" spans="1:10" x14ac:dyDescent="0.3">
      <c r="A3005">
        <v>4.5454545454545452E-3</v>
      </c>
      <c r="B3005">
        <v>0.2</v>
      </c>
      <c r="C3005">
        <v>8.8888888888888889E-3</v>
      </c>
      <c r="D3005">
        <v>0</v>
      </c>
      <c r="E3005">
        <v>0</v>
      </c>
      <c r="F3005">
        <v>0</v>
      </c>
      <c r="G3005">
        <v>4.5454545454545452E-3</v>
      </c>
      <c r="H3005">
        <v>0.2</v>
      </c>
      <c r="I3005">
        <v>8.8888888888888889E-3</v>
      </c>
      <c r="J3005">
        <v>0.21343434343434339</v>
      </c>
    </row>
    <row r="3006" spans="1:10" x14ac:dyDescent="0.3">
      <c r="A3006">
        <v>4.3478260869565223E-2</v>
      </c>
      <c r="B3006">
        <v>1</v>
      </c>
      <c r="C3006">
        <v>8.3333333333333329E-2</v>
      </c>
      <c r="D3006">
        <v>0</v>
      </c>
      <c r="E3006">
        <v>0</v>
      </c>
      <c r="F3006">
        <v>0</v>
      </c>
      <c r="G3006">
        <v>4.3478260869565223E-2</v>
      </c>
      <c r="H3006">
        <v>1</v>
      </c>
      <c r="I3006">
        <v>8.3333333333333329E-2</v>
      </c>
      <c r="J3006">
        <v>1.126811594202898</v>
      </c>
    </row>
    <row r="3007" spans="1:10" x14ac:dyDescent="0.3">
      <c r="A3007">
        <v>8.5106382978723402E-2</v>
      </c>
      <c r="B3007">
        <v>0.17391304347826089</v>
      </c>
      <c r="C3007">
        <v>0.1142857142857143</v>
      </c>
      <c r="D3007">
        <v>1.06951871657754E-2</v>
      </c>
      <c r="E3007">
        <v>2.197802197802198E-2</v>
      </c>
      <c r="F3007">
        <v>1.4388489208633091E-2</v>
      </c>
      <c r="G3007">
        <v>7.4468085106382975E-2</v>
      </c>
      <c r="H3007">
        <v>0.1521739130434783</v>
      </c>
      <c r="I3007">
        <v>9.9999999999999992E-2</v>
      </c>
      <c r="J3007">
        <v>0.32664199814986122</v>
      </c>
    </row>
    <row r="3008" spans="1:10" x14ac:dyDescent="0.3">
      <c r="A3008">
        <v>2.312138728323699E-2</v>
      </c>
      <c r="B3008">
        <v>0.66666666666666663</v>
      </c>
      <c r="C3008">
        <v>4.4692737430167592E-2</v>
      </c>
      <c r="D3008">
        <v>0</v>
      </c>
      <c r="E3008">
        <v>0</v>
      </c>
      <c r="F3008">
        <v>0</v>
      </c>
      <c r="G3008">
        <v>1.734104046242774E-2</v>
      </c>
      <c r="H3008">
        <v>0.5</v>
      </c>
      <c r="I3008">
        <v>3.3519553072625691E-2</v>
      </c>
      <c r="J3008">
        <v>0.55086059353505346</v>
      </c>
    </row>
    <row r="3009" spans="1:10" x14ac:dyDescent="0.3">
      <c r="A3009">
        <v>1.754385964912281E-2</v>
      </c>
      <c r="B3009">
        <v>0.66666666666666663</v>
      </c>
      <c r="C3009">
        <v>3.4188034188034191E-2</v>
      </c>
      <c r="D3009">
        <v>0</v>
      </c>
      <c r="E3009">
        <v>0</v>
      </c>
      <c r="F3009">
        <v>0</v>
      </c>
      <c r="G3009">
        <v>1.3157894736842099E-2</v>
      </c>
      <c r="H3009">
        <v>0.5</v>
      </c>
      <c r="I3009">
        <v>2.564102564102564E-2</v>
      </c>
      <c r="J3009">
        <v>0.53879892037786781</v>
      </c>
    </row>
    <row r="3010" spans="1:10" x14ac:dyDescent="0.3">
      <c r="A3010">
        <v>2.0408163265306121E-2</v>
      </c>
      <c r="B3010">
        <v>1</v>
      </c>
      <c r="C3010">
        <v>3.9999999999999987E-2</v>
      </c>
      <c r="D3010">
        <v>0</v>
      </c>
      <c r="E3010">
        <v>0</v>
      </c>
      <c r="F3010">
        <v>0</v>
      </c>
      <c r="G3010">
        <v>2.0408163265306121E-2</v>
      </c>
      <c r="H3010">
        <v>1</v>
      </c>
      <c r="I3010">
        <v>3.9999999999999987E-2</v>
      </c>
      <c r="J3010">
        <v>1.060408163265306</v>
      </c>
    </row>
    <row r="3011" spans="1:10" x14ac:dyDescent="0.3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</row>
    <row r="3012" spans="1:10" x14ac:dyDescent="0.3">
      <c r="A3012">
        <v>6.4935064935064939E-3</v>
      </c>
      <c r="B3012">
        <v>1</v>
      </c>
      <c r="C3012">
        <v>1.2903225806451609E-2</v>
      </c>
      <c r="D3012">
        <v>0</v>
      </c>
      <c r="E3012">
        <v>0</v>
      </c>
      <c r="F3012">
        <v>0</v>
      </c>
      <c r="G3012">
        <v>6.4935064935064939E-3</v>
      </c>
      <c r="H3012">
        <v>1</v>
      </c>
      <c r="I3012">
        <v>1.2903225806451609E-2</v>
      </c>
      <c r="J3012">
        <v>1.019396732299958</v>
      </c>
    </row>
    <row r="3013" spans="1:10" x14ac:dyDescent="0.3">
      <c r="A3013">
        <v>8.5714285714285715E-2</v>
      </c>
      <c r="B3013">
        <v>0.42857142857142849</v>
      </c>
      <c r="C3013">
        <v>0.14285714285714279</v>
      </c>
      <c r="D3013">
        <v>1.913875598086124E-2</v>
      </c>
      <c r="E3013">
        <v>9.7560975609756101E-2</v>
      </c>
      <c r="F3013">
        <v>3.2000000000000001E-2</v>
      </c>
      <c r="G3013">
        <v>7.6190476190476197E-2</v>
      </c>
      <c r="H3013">
        <v>0.38095238095238088</v>
      </c>
      <c r="I3013">
        <v>0.126984126984127</v>
      </c>
      <c r="J3013">
        <v>0.58412698412698416</v>
      </c>
    </row>
    <row r="3014" spans="1:10" x14ac:dyDescent="0.3">
      <c r="A3014">
        <v>4.3478260869565218E-3</v>
      </c>
      <c r="B3014">
        <v>1</v>
      </c>
      <c r="C3014">
        <v>8.658008658008658E-3</v>
      </c>
      <c r="D3014">
        <v>0</v>
      </c>
      <c r="E3014">
        <v>0</v>
      </c>
      <c r="F3014">
        <v>0</v>
      </c>
      <c r="G3014">
        <v>4.3478260869565218E-3</v>
      </c>
      <c r="H3014">
        <v>1</v>
      </c>
      <c r="I3014">
        <v>8.658008658008658E-3</v>
      </c>
      <c r="J3014">
        <v>1.0130058347449651</v>
      </c>
    </row>
    <row r="3015" spans="1:10" x14ac:dyDescent="0.3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</row>
    <row r="3016" spans="1:10" x14ac:dyDescent="0.3">
      <c r="A3016">
        <v>0.1875</v>
      </c>
      <c r="B3016">
        <v>0.42857142857142849</v>
      </c>
      <c r="C3016">
        <v>0.26086956521739119</v>
      </c>
      <c r="D3016">
        <v>6.6666666666666666E-2</v>
      </c>
      <c r="E3016">
        <v>0.16666666666666671</v>
      </c>
      <c r="F3016">
        <v>9.5238095238095219E-2</v>
      </c>
      <c r="G3016">
        <v>0.125</v>
      </c>
      <c r="H3016">
        <v>0.2857142857142857</v>
      </c>
      <c r="I3016">
        <v>0.17391304347826089</v>
      </c>
      <c r="J3016">
        <v>0.58462732919254656</v>
      </c>
    </row>
    <row r="3017" spans="1:10" x14ac:dyDescent="0.3">
      <c r="A3017">
        <v>0.45454545454545447</v>
      </c>
      <c r="B3017">
        <v>0.83333333333333337</v>
      </c>
      <c r="C3017">
        <v>0.58823529411764708</v>
      </c>
      <c r="D3017">
        <v>0</v>
      </c>
      <c r="E3017">
        <v>0</v>
      </c>
      <c r="F3017">
        <v>0</v>
      </c>
      <c r="G3017">
        <v>0.1818181818181818</v>
      </c>
      <c r="H3017">
        <v>0.33333333333333331</v>
      </c>
      <c r="I3017">
        <v>0.23529411764705879</v>
      </c>
      <c r="J3017">
        <v>0.75044563279857401</v>
      </c>
    </row>
    <row r="3018" spans="1:10" x14ac:dyDescent="0.3">
      <c r="A3018">
        <v>5.5555555555555552E-2</v>
      </c>
      <c r="B3018">
        <v>1</v>
      </c>
      <c r="C3018">
        <v>0.10526315789473679</v>
      </c>
      <c r="D3018">
        <v>0</v>
      </c>
      <c r="E3018">
        <v>0</v>
      </c>
      <c r="F3018">
        <v>0</v>
      </c>
      <c r="G3018">
        <v>5.5555555555555552E-2</v>
      </c>
      <c r="H3018">
        <v>1</v>
      </c>
      <c r="I3018">
        <v>0.10526315789473679</v>
      </c>
      <c r="J3018">
        <v>1.160818713450293</v>
      </c>
    </row>
    <row r="3019" spans="1:10" x14ac:dyDescent="0.3">
      <c r="A3019">
        <v>0.26666666666666672</v>
      </c>
      <c r="B3019">
        <v>0.44444444444444442</v>
      </c>
      <c r="C3019">
        <v>0.33333333333333343</v>
      </c>
      <c r="D3019">
        <v>7.1428571428571425E-2</v>
      </c>
      <c r="E3019">
        <v>0.125</v>
      </c>
      <c r="F3019">
        <v>9.0909090909090912E-2</v>
      </c>
      <c r="G3019">
        <v>0.26666666666666672</v>
      </c>
      <c r="H3019">
        <v>0.44444444444444442</v>
      </c>
      <c r="I3019">
        <v>0.33333333333333343</v>
      </c>
      <c r="J3019">
        <v>1.0444444444444441</v>
      </c>
    </row>
    <row r="3020" spans="1:10" x14ac:dyDescent="0.3">
      <c r="A3020">
        <v>0.1111111111111111</v>
      </c>
      <c r="B3020">
        <v>0.7857142857142857</v>
      </c>
      <c r="C3020">
        <v>0.19469026548672569</v>
      </c>
      <c r="D3020">
        <v>1.020408163265306E-2</v>
      </c>
      <c r="E3020">
        <v>7.6923076923076927E-2</v>
      </c>
      <c r="F3020">
        <v>1.8018018018018021E-2</v>
      </c>
      <c r="G3020">
        <v>0.10101010101010099</v>
      </c>
      <c r="H3020">
        <v>0.7142857142857143</v>
      </c>
      <c r="I3020">
        <v>0.1769911504424779</v>
      </c>
      <c r="J3020">
        <v>0.99228696573829311</v>
      </c>
    </row>
    <row r="3021" spans="1:10" x14ac:dyDescent="0.3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</row>
    <row r="3022" spans="1:10" x14ac:dyDescent="0.3">
      <c r="A3022">
        <v>2.542372881355932E-2</v>
      </c>
      <c r="B3022">
        <v>1</v>
      </c>
      <c r="C3022">
        <v>4.9586776859504141E-2</v>
      </c>
      <c r="D3022">
        <v>0</v>
      </c>
      <c r="E3022">
        <v>0</v>
      </c>
      <c r="F3022">
        <v>0</v>
      </c>
      <c r="G3022">
        <v>1.6949152542372881E-2</v>
      </c>
      <c r="H3022">
        <v>0.66666666666666663</v>
      </c>
      <c r="I3022">
        <v>3.3057851239669422E-2</v>
      </c>
      <c r="J3022">
        <v>0.71667367044870889</v>
      </c>
    </row>
    <row r="3023" spans="1:10" x14ac:dyDescent="0.3">
      <c r="A3023">
        <v>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</row>
    <row r="3024" spans="1:10" x14ac:dyDescent="0.3">
      <c r="A3024">
        <v>7.7519379844961239E-3</v>
      </c>
      <c r="B3024">
        <v>1</v>
      </c>
      <c r="C3024">
        <v>1.538461538461538E-2</v>
      </c>
      <c r="D3024">
        <v>0</v>
      </c>
      <c r="E3024">
        <v>0</v>
      </c>
      <c r="F3024">
        <v>0</v>
      </c>
      <c r="G3024">
        <v>7.7519379844961239E-3</v>
      </c>
      <c r="H3024">
        <v>1</v>
      </c>
      <c r="I3024">
        <v>1.538461538461538E-2</v>
      </c>
      <c r="J3024">
        <v>1.023136553369111</v>
      </c>
    </row>
    <row r="3025" spans="1:10" x14ac:dyDescent="0.3">
      <c r="A3025">
        <v>0.27777777777777779</v>
      </c>
      <c r="B3025">
        <v>0.83333333333333337</v>
      </c>
      <c r="C3025">
        <v>0.41666666666666669</v>
      </c>
      <c r="D3025">
        <v>5.8823529411764712E-2</v>
      </c>
      <c r="E3025">
        <v>0.2</v>
      </c>
      <c r="F3025">
        <v>9.0909090909090898E-2</v>
      </c>
      <c r="G3025">
        <v>0.27777777777777779</v>
      </c>
      <c r="H3025">
        <v>0.83333333333333337</v>
      </c>
      <c r="I3025">
        <v>0.41666666666666669</v>
      </c>
      <c r="J3025">
        <v>1.5277777777777779</v>
      </c>
    </row>
    <row r="3026" spans="1:10" x14ac:dyDescent="0.3">
      <c r="A3026">
        <v>0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</row>
    <row r="3027" spans="1:10" x14ac:dyDescent="0.3">
      <c r="A3027">
        <v>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</row>
    <row r="3028" spans="1:10" x14ac:dyDescent="0.3">
      <c r="A3028">
        <v>0.3</v>
      </c>
      <c r="B3028">
        <v>1</v>
      </c>
      <c r="C3028">
        <v>0.46153846153846151</v>
      </c>
      <c r="D3028">
        <v>0</v>
      </c>
      <c r="E3028">
        <v>0</v>
      </c>
      <c r="F3028">
        <v>0</v>
      </c>
      <c r="G3028">
        <v>0.2</v>
      </c>
      <c r="H3028">
        <v>0.66666666666666663</v>
      </c>
      <c r="I3028">
        <v>0.30769230769230771</v>
      </c>
      <c r="J3028">
        <v>1.174358974358974</v>
      </c>
    </row>
    <row r="3029" spans="1:10" x14ac:dyDescent="0.3">
      <c r="A3029">
        <v>0.15</v>
      </c>
      <c r="B3029">
        <v>0.6</v>
      </c>
      <c r="C3029">
        <v>0.24</v>
      </c>
      <c r="D3029">
        <v>0</v>
      </c>
      <c r="E3029">
        <v>0</v>
      </c>
      <c r="F3029">
        <v>0</v>
      </c>
      <c r="G3029">
        <v>0.15</v>
      </c>
      <c r="H3029">
        <v>0.6</v>
      </c>
      <c r="I3029">
        <v>0.24</v>
      </c>
      <c r="J3029">
        <v>0.99</v>
      </c>
    </row>
    <row r="3030" spans="1:10" x14ac:dyDescent="0.3">
      <c r="A3030">
        <v>1.075268817204301E-2</v>
      </c>
      <c r="B3030">
        <v>1</v>
      </c>
      <c r="C3030">
        <v>2.1276595744680851E-2</v>
      </c>
      <c r="D3030">
        <v>0</v>
      </c>
      <c r="E3030">
        <v>0</v>
      </c>
      <c r="F3030">
        <v>0</v>
      </c>
      <c r="G3030">
        <v>1.075268817204301E-2</v>
      </c>
      <c r="H3030">
        <v>1</v>
      </c>
      <c r="I3030">
        <v>2.1276595744680851E-2</v>
      </c>
      <c r="J3030">
        <v>1.032029283916724</v>
      </c>
    </row>
    <row r="3031" spans="1:10" x14ac:dyDescent="0.3">
      <c r="A3031">
        <v>3.90625E-3</v>
      </c>
      <c r="B3031">
        <v>1</v>
      </c>
      <c r="C3031">
        <v>7.7821011673151752E-3</v>
      </c>
      <c r="D3031">
        <v>0</v>
      </c>
      <c r="E3031">
        <v>0</v>
      </c>
      <c r="F3031">
        <v>0</v>
      </c>
      <c r="G3031">
        <v>3.90625E-3</v>
      </c>
      <c r="H3031">
        <v>1</v>
      </c>
      <c r="I3031">
        <v>7.7821011673151752E-3</v>
      </c>
      <c r="J3031">
        <v>1.0116883511673149</v>
      </c>
    </row>
    <row r="3032" spans="1:10" x14ac:dyDescent="0.3">
      <c r="A3032">
        <v>4.0816326530612249E-3</v>
      </c>
      <c r="B3032">
        <v>1</v>
      </c>
      <c r="C3032">
        <v>8.130081300813009E-3</v>
      </c>
      <c r="D3032">
        <v>0</v>
      </c>
      <c r="E3032">
        <v>0</v>
      </c>
      <c r="F3032">
        <v>0</v>
      </c>
      <c r="G3032">
        <v>4.0816326530612249E-3</v>
      </c>
      <c r="H3032">
        <v>1</v>
      </c>
      <c r="I3032">
        <v>8.130081300813009E-3</v>
      </c>
      <c r="J3032">
        <v>1.012211713953874</v>
      </c>
    </row>
    <row r="3033" spans="1:10" x14ac:dyDescent="0.3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</row>
    <row r="3034" spans="1:10" x14ac:dyDescent="0.3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</row>
    <row r="3035" spans="1:10" x14ac:dyDescent="0.3">
      <c r="A3035">
        <v>4.4052863436123352E-3</v>
      </c>
      <c r="B3035">
        <v>1</v>
      </c>
      <c r="C3035">
        <v>8.7719298245614048E-3</v>
      </c>
      <c r="D3035">
        <v>0</v>
      </c>
      <c r="E3035">
        <v>0</v>
      </c>
      <c r="F3035">
        <v>0</v>
      </c>
      <c r="G3035">
        <v>4.4052863436123352E-3</v>
      </c>
      <c r="H3035">
        <v>1</v>
      </c>
      <c r="I3035">
        <v>8.7719298245614048E-3</v>
      </c>
      <c r="J3035">
        <v>1.013177216168174</v>
      </c>
    </row>
    <row r="3036" spans="1:10" x14ac:dyDescent="0.3">
      <c r="A3036">
        <v>1.063829787234043E-2</v>
      </c>
      <c r="B3036">
        <v>1</v>
      </c>
      <c r="C3036">
        <v>2.1052631578947371E-2</v>
      </c>
      <c r="D3036">
        <v>0</v>
      </c>
      <c r="E3036">
        <v>0</v>
      </c>
      <c r="F3036">
        <v>0</v>
      </c>
      <c r="G3036">
        <v>1.063829787234043E-2</v>
      </c>
      <c r="H3036">
        <v>1</v>
      </c>
      <c r="I3036">
        <v>2.1052631578947371E-2</v>
      </c>
      <c r="J3036">
        <v>1.0316909294512879</v>
      </c>
    </row>
    <row r="3037" spans="1:10" x14ac:dyDescent="0.3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</row>
    <row r="3038" spans="1:10" x14ac:dyDescent="0.3">
      <c r="A3038">
        <v>9.0909090909090912E-2</v>
      </c>
      <c r="B3038">
        <v>9.2592592592592587E-2</v>
      </c>
      <c r="C3038">
        <v>9.1743119266055051E-2</v>
      </c>
      <c r="D3038">
        <v>0</v>
      </c>
      <c r="E3038">
        <v>0</v>
      </c>
      <c r="F3038">
        <v>0</v>
      </c>
      <c r="G3038">
        <v>7.2727272727272724E-2</v>
      </c>
      <c r="H3038">
        <v>7.407407407407407E-2</v>
      </c>
      <c r="I3038">
        <v>7.3394495412844027E-2</v>
      </c>
      <c r="J3038">
        <v>0.22019584221419081</v>
      </c>
    </row>
    <row r="3039" spans="1:10" x14ac:dyDescent="0.3">
      <c r="A3039">
        <v>0.14285714285714279</v>
      </c>
      <c r="B3039">
        <v>0.2857142857142857</v>
      </c>
      <c r="C3039">
        <v>0.19047619047619049</v>
      </c>
      <c r="D3039">
        <v>0</v>
      </c>
      <c r="E3039">
        <v>0</v>
      </c>
      <c r="F3039">
        <v>0</v>
      </c>
      <c r="G3039">
        <v>7.1428571428571425E-2</v>
      </c>
      <c r="H3039">
        <v>0.14285714285714279</v>
      </c>
      <c r="I3039">
        <v>9.5238095238095233E-2</v>
      </c>
      <c r="J3039">
        <v>0.30952380952380948</v>
      </c>
    </row>
    <row r="3040" spans="1:10" x14ac:dyDescent="0.3">
      <c r="A3040">
        <v>9.0909090909090912E-2</v>
      </c>
      <c r="B3040">
        <v>0.33333333333333331</v>
      </c>
      <c r="C3040">
        <v>0.1428571428571429</v>
      </c>
      <c r="D3040">
        <v>0</v>
      </c>
      <c r="E3040">
        <v>0</v>
      </c>
      <c r="F3040">
        <v>0</v>
      </c>
      <c r="G3040">
        <v>4.5454545454545463E-2</v>
      </c>
      <c r="H3040">
        <v>0.16666666666666671</v>
      </c>
      <c r="I3040">
        <v>7.1428571428571438E-2</v>
      </c>
      <c r="J3040">
        <v>0.28354978354978361</v>
      </c>
    </row>
    <row r="3041" spans="1:10" x14ac:dyDescent="0.3">
      <c r="A3041">
        <v>0.125</v>
      </c>
      <c r="B3041">
        <v>0.33333333333333331</v>
      </c>
      <c r="C3041">
        <v>0.1818181818181818</v>
      </c>
      <c r="D3041">
        <v>0</v>
      </c>
      <c r="E3041">
        <v>0</v>
      </c>
      <c r="F3041">
        <v>0</v>
      </c>
      <c r="G3041">
        <v>0.125</v>
      </c>
      <c r="H3041">
        <v>0.33333333333333331</v>
      </c>
      <c r="I3041">
        <v>0.1818181818181818</v>
      </c>
      <c r="J3041">
        <v>0.64015151515151514</v>
      </c>
    </row>
    <row r="3042" spans="1:10" x14ac:dyDescent="0.3">
      <c r="A3042">
        <v>1.4492753623188409E-2</v>
      </c>
      <c r="B3042">
        <v>0.4</v>
      </c>
      <c r="C3042">
        <v>2.7972027972027969E-2</v>
      </c>
      <c r="D3042">
        <v>0</v>
      </c>
      <c r="E3042">
        <v>0</v>
      </c>
      <c r="F3042">
        <v>0</v>
      </c>
      <c r="G3042">
        <v>7.246376811594203E-3</v>
      </c>
      <c r="H3042">
        <v>0.2</v>
      </c>
      <c r="I3042">
        <v>1.3986013986013989E-2</v>
      </c>
      <c r="J3042">
        <v>0.2212323907976082</v>
      </c>
    </row>
    <row r="3043" spans="1:10" x14ac:dyDescent="0.3">
      <c r="A3043">
        <v>0.1111111111111111</v>
      </c>
      <c r="B3043">
        <v>0.33333333333333331</v>
      </c>
      <c r="C3043">
        <v>0.16666666666666671</v>
      </c>
      <c r="D3043">
        <v>0</v>
      </c>
      <c r="E3043">
        <v>0</v>
      </c>
      <c r="F3043">
        <v>0</v>
      </c>
      <c r="G3043">
        <v>0.1111111111111111</v>
      </c>
      <c r="H3043">
        <v>0.33333333333333331</v>
      </c>
      <c r="I3043">
        <v>0.16666666666666671</v>
      </c>
      <c r="J3043">
        <v>0.61111111111111105</v>
      </c>
    </row>
    <row r="3044" spans="1:10" x14ac:dyDescent="0.3">
      <c r="A3044">
        <v>0.1</v>
      </c>
      <c r="B3044">
        <v>0.66666666666666663</v>
      </c>
      <c r="C3044">
        <v>0.17391304347826089</v>
      </c>
      <c r="D3044">
        <v>0</v>
      </c>
      <c r="E3044">
        <v>0</v>
      </c>
      <c r="F3044">
        <v>0</v>
      </c>
      <c r="G3044">
        <v>0.1</v>
      </c>
      <c r="H3044">
        <v>0.66666666666666663</v>
      </c>
      <c r="I3044">
        <v>0.17391304347826089</v>
      </c>
      <c r="J3044">
        <v>0.94057971014492747</v>
      </c>
    </row>
    <row r="3045" spans="1:10" x14ac:dyDescent="0.3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</row>
    <row r="3046" spans="1:10" x14ac:dyDescent="0.3">
      <c r="A3046">
        <v>8.130081300813009E-3</v>
      </c>
      <c r="B3046">
        <v>0.15384615384615391</v>
      </c>
      <c r="C3046">
        <v>1.544401544401545E-2</v>
      </c>
      <c r="D3046">
        <v>0</v>
      </c>
      <c r="E3046">
        <v>0</v>
      </c>
      <c r="F3046">
        <v>0</v>
      </c>
      <c r="G3046">
        <v>8.130081300813009E-3</v>
      </c>
      <c r="H3046">
        <v>0.15384615384615391</v>
      </c>
      <c r="I3046">
        <v>1.544401544401545E-2</v>
      </c>
      <c r="J3046">
        <v>0.17742025059098229</v>
      </c>
    </row>
    <row r="3047" spans="1:10" x14ac:dyDescent="0.3">
      <c r="A3047">
        <v>1.2195121951219509E-2</v>
      </c>
      <c r="B3047">
        <v>1</v>
      </c>
      <c r="C3047">
        <v>2.4096385542168679E-2</v>
      </c>
      <c r="D3047">
        <v>0</v>
      </c>
      <c r="E3047">
        <v>0</v>
      </c>
      <c r="F3047">
        <v>0</v>
      </c>
      <c r="G3047">
        <v>1.2195121951219509E-2</v>
      </c>
      <c r="H3047">
        <v>1</v>
      </c>
      <c r="I3047">
        <v>2.4096385542168679E-2</v>
      </c>
      <c r="J3047">
        <v>1.0362915074933881</v>
      </c>
    </row>
    <row r="3048" spans="1:10" x14ac:dyDescent="0.3">
      <c r="A3048">
        <v>5.3571428571428568E-2</v>
      </c>
      <c r="B3048">
        <v>0.33333333333333331</v>
      </c>
      <c r="C3048">
        <v>9.2307692307692313E-2</v>
      </c>
      <c r="D3048">
        <v>0</v>
      </c>
      <c r="E3048">
        <v>0</v>
      </c>
      <c r="F3048">
        <v>0</v>
      </c>
      <c r="G3048">
        <v>3.5714285714285712E-2</v>
      </c>
      <c r="H3048">
        <v>0.22222222222222221</v>
      </c>
      <c r="I3048">
        <v>6.1538461538461542E-2</v>
      </c>
      <c r="J3048">
        <v>0.31947496947496951</v>
      </c>
    </row>
    <row r="3049" spans="1:10" x14ac:dyDescent="0.3">
      <c r="A3049">
        <v>0.05</v>
      </c>
      <c r="B3049">
        <v>1</v>
      </c>
      <c r="C3049">
        <v>9.5238095238095233E-2</v>
      </c>
      <c r="D3049">
        <v>0</v>
      </c>
      <c r="E3049">
        <v>0</v>
      </c>
      <c r="F3049">
        <v>0</v>
      </c>
      <c r="G3049">
        <v>0.05</v>
      </c>
      <c r="H3049">
        <v>1</v>
      </c>
      <c r="I3049">
        <v>9.5238095238095233E-2</v>
      </c>
      <c r="J3049">
        <v>1.1452380952380949</v>
      </c>
    </row>
    <row r="3050" spans="1:10" x14ac:dyDescent="0.3">
      <c r="A3050">
        <v>4.7619047619047623E-2</v>
      </c>
      <c r="B3050">
        <v>0.5</v>
      </c>
      <c r="C3050">
        <v>8.6956521739130418E-2</v>
      </c>
      <c r="D3050">
        <v>0</v>
      </c>
      <c r="E3050">
        <v>0</v>
      </c>
      <c r="F3050">
        <v>0</v>
      </c>
      <c r="G3050">
        <v>4.7619047619047623E-2</v>
      </c>
      <c r="H3050">
        <v>0.5</v>
      </c>
      <c r="I3050">
        <v>8.6956521739130418E-2</v>
      </c>
      <c r="J3050">
        <v>0.63457556935817805</v>
      </c>
    </row>
    <row r="3051" spans="1:10" x14ac:dyDescent="0.3">
      <c r="A3051">
        <v>4.0404040404040407E-2</v>
      </c>
      <c r="B3051">
        <v>0.5</v>
      </c>
      <c r="C3051">
        <v>7.476635514018691E-2</v>
      </c>
      <c r="D3051">
        <v>0</v>
      </c>
      <c r="E3051">
        <v>0</v>
      </c>
      <c r="F3051">
        <v>0</v>
      </c>
      <c r="G3051">
        <v>4.0404040404040407E-2</v>
      </c>
      <c r="H3051">
        <v>0.5</v>
      </c>
      <c r="I3051">
        <v>7.476635514018691E-2</v>
      </c>
      <c r="J3051">
        <v>0.61517039554422737</v>
      </c>
    </row>
    <row r="3052" spans="1:10" x14ac:dyDescent="0.3">
      <c r="A3052">
        <v>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</row>
    <row r="3053" spans="1:10" x14ac:dyDescent="0.3">
      <c r="A3053">
        <v>4.5662100456621002E-3</v>
      </c>
      <c r="B3053">
        <v>1</v>
      </c>
      <c r="C3053">
        <v>9.0909090909090905E-3</v>
      </c>
      <c r="D3053">
        <v>0</v>
      </c>
      <c r="E3053">
        <v>0</v>
      </c>
      <c r="F3053">
        <v>0</v>
      </c>
      <c r="G3053">
        <v>4.5662100456621002E-3</v>
      </c>
      <c r="H3053">
        <v>1</v>
      </c>
      <c r="I3053">
        <v>9.0909090909090905E-3</v>
      </c>
      <c r="J3053">
        <v>1.0136571191365711</v>
      </c>
    </row>
    <row r="3054" spans="1:10" x14ac:dyDescent="0.3">
      <c r="A3054">
        <v>2.3809523809523812E-2</v>
      </c>
      <c r="B3054">
        <v>1</v>
      </c>
      <c r="C3054">
        <v>4.6511627906976737E-2</v>
      </c>
      <c r="D3054">
        <v>0</v>
      </c>
      <c r="E3054">
        <v>0</v>
      </c>
      <c r="F3054">
        <v>0</v>
      </c>
      <c r="G3054">
        <v>2.3809523809523812E-2</v>
      </c>
      <c r="H3054">
        <v>1</v>
      </c>
      <c r="I3054">
        <v>4.6511627906976737E-2</v>
      </c>
      <c r="J3054">
        <v>1.070321151716501</v>
      </c>
    </row>
    <row r="3055" spans="1:10" x14ac:dyDescent="0.3">
      <c r="A3055">
        <v>4.329004329004329E-3</v>
      </c>
      <c r="B3055">
        <v>1</v>
      </c>
      <c r="C3055">
        <v>8.6206896551724137E-3</v>
      </c>
      <c r="D3055">
        <v>0</v>
      </c>
      <c r="E3055">
        <v>0</v>
      </c>
      <c r="F3055">
        <v>0</v>
      </c>
      <c r="G3055">
        <v>4.329004329004329E-3</v>
      </c>
      <c r="H3055">
        <v>1</v>
      </c>
      <c r="I3055">
        <v>8.6206896551724137E-3</v>
      </c>
      <c r="J3055">
        <v>1.0129496939841769</v>
      </c>
    </row>
    <row r="3056" spans="1:10" x14ac:dyDescent="0.3">
      <c r="A3056">
        <v>6.6666666666666666E-2</v>
      </c>
      <c r="B3056">
        <v>0.5</v>
      </c>
      <c r="C3056">
        <v>0.1176470588235294</v>
      </c>
      <c r="D3056">
        <v>0</v>
      </c>
      <c r="E3056">
        <v>0</v>
      </c>
      <c r="F3056">
        <v>0</v>
      </c>
      <c r="G3056">
        <v>6.6666666666666666E-2</v>
      </c>
      <c r="H3056">
        <v>0.5</v>
      </c>
      <c r="I3056">
        <v>0.1176470588235294</v>
      </c>
      <c r="J3056">
        <v>0.68431372549019609</v>
      </c>
    </row>
    <row r="3057" spans="1:10" x14ac:dyDescent="0.3">
      <c r="A3057">
        <v>0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</row>
    <row r="3058" spans="1:10" x14ac:dyDescent="0.3">
      <c r="A3058">
        <v>0.05</v>
      </c>
      <c r="B3058">
        <v>1</v>
      </c>
      <c r="C3058">
        <v>9.5238095238095233E-2</v>
      </c>
      <c r="D3058">
        <v>0</v>
      </c>
      <c r="E3058">
        <v>0</v>
      </c>
      <c r="F3058">
        <v>0</v>
      </c>
      <c r="G3058">
        <v>0.05</v>
      </c>
      <c r="H3058">
        <v>1</v>
      </c>
      <c r="I3058">
        <v>9.5238095238095233E-2</v>
      </c>
      <c r="J3058">
        <v>1.1452380952380949</v>
      </c>
    </row>
    <row r="3059" spans="1:10" x14ac:dyDescent="0.3">
      <c r="A3059">
        <v>2.6086956521739129E-2</v>
      </c>
      <c r="B3059">
        <v>0.75</v>
      </c>
      <c r="C3059">
        <v>5.0420168067226892E-2</v>
      </c>
      <c r="D3059">
        <v>0</v>
      </c>
      <c r="E3059">
        <v>0</v>
      </c>
      <c r="F3059">
        <v>0</v>
      </c>
      <c r="G3059">
        <v>1.7391304347826091E-2</v>
      </c>
      <c r="H3059">
        <v>0.5</v>
      </c>
      <c r="I3059">
        <v>3.3613445378151259E-2</v>
      </c>
      <c r="J3059">
        <v>0.55100474972597735</v>
      </c>
    </row>
    <row r="3060" spans="1:10" x14ac:dyDescent="0.3">
      <c r="A3060">
        <v>1.754385964912281E-2</v>
      </c>
      <c r="B3060">
        <v>0.5</v>
      </c>
      <c r="C3060">
        <v>3.3898305084745763E-2</v>
      </c>
      <c r="D3060">
        <v>0</v>
      </c>
      <c r="E3060">
        <v>0</v>
      </c>
      <c r="F3060">
        <v>0</v>
      </c>
      <c r="G3060">
        <v>1.754385964912281E-2</v>
      </c>
      <c r="H3060">
        <v>0.5</v>
      </c>
      <c r="I3060">
        <v>3.3898305084745763E-2</v>
      </c>
      <c r="J3060">
        <v>0.55144216473386864</v>
      </c>
    </row>
    <row r="3061" spans="1:10" x14ac:dyDescent="0.3">
      <c r="A3061">
        <v>6.6666666666666666E-2</v>
      </c>
      <c r="B3061">
        <v>7.3170731707317069E-2</v>
      </c>
      <c r="C3061">
        <v>6.9767441860465115E-2</v>
      </c>
      <c r="D3061">
        <v>0</v>
      </c>
      <c r="E3061">
        <v>0</v>
      </c>
      <c r="F3061">
        <v>0</v>
      </c>
      <c r="G3061">
        <v>6.6666666666666666E-2</v>
      </c>
      <c r="H3061">
        <v>7.3170731707317069E-2</v>
      </c>
      <c r="I3061">
        <v>6.9767441860465115E-2</v>
      </c>
      <c r="J3061">
        <v>0.20960484023444889</v>
      </c>
    </row>
    <row r="3062" spans="1:10" x14ac:dyDescent="0.3">
      <c r="A3062">
        <v>0.1</v>
      </c>
      <c r="B3062">
        <v>0.5</v>
      </c>
      <c r="C3062">
        <v>0.16666666666666671</v>
      </c>
      <c r="D3062">
        <v>5.2631578947368418E-2</v>
      </c>
      <c r="E3062">
        <v>0.33333333333333331</v>
      </c>
      <c r="F3062">
        <v>9.0909090909090912E-2</v>
      </c>
      <c r="G3062">
        <v>0.1</v>
      </c>
      <c r="H3062">
        <v>0.5</v>
      </c>
      <c r="I3062">
        <v>0.16666666666666671</v>
      </c>
      <c r="J3062">
        <v>0.76666666666666661</v>
      </c>
    </row>
    <row r="3063" spans="1:10" x14ac:dyDescent="0.3">
      <c r="A3063">
        <v>8.3333333333333332E-3</v>
      </c>
      <c r="B3063">
        <v>0.15384615384615391</v>
      </c>
      <c r="C3063">
        <v>1.58102766798419E-2</v>
      </c>
      <c r="D3063">
        <v>0</v>
      </c>
      <c r="E3063">
        <v>0</v>
      </c>
      <c r="F3063">
        <v>0</v>
      </c>
      <c r="G3063">
        <v>4.1666666666666666E-3</v>
      </c>
      <c r="H3063">
        <v>7.6923076923076927E-2</v>
      </c>
      <c r="I3063">
        <v>7.9051383399209481E-3</v>
      </c>
      <c r="J3063">
        <v>8.8994881929664538E-2</v>
      </c>
    </row>
    <row r="3064" spans="1:10" x14ac:dyDescent="0.3">
      <c r="A3064">
        <v>2.9069767441860461E-2</v>
      </c>
      <c r="B3064">
        <v>5.2083333333333343E-2</v>
      </c>
      <c r="C3064">
        <v>3.7313432835820892E-2</v>
      </c>
      <c r="D3064">
        <v>5.8479532163742687E-3</v>
      </c>
      <c r="E3064">
        <v>1.0526315789473681E-2</v>
      </c>
      <c r="F3064">
        <v>7.5187969924812043E-3</v>
      </c>
      <c r="G3064">
        <v>2.9069767441860461E-2</v>
      </c>
      <c r="H3064">
        <v>5.2083333333333343E-2</v>
      </c>
      <c r="I3064">
        <v>3.7313432835820892E-2</v>
      </c>
      <c r="J3064">
        <v>0.1184665336110147</v>
      </c>
    </row>
    <row r="3065" spans="1:10" x14ac:dyDescent="0.3">
      <c r="A3065">
        <v>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</row>
    <row r="3066" spans="1:10" x14ac:dyDescent="0.3">
      <c r="A3066">
        <v>8.1818181818181818E-2</v>
      </c>
      <c r="B3066">
        <v>0.75</v>
      </c>
      <c r="C3066">
        <v>0.1475409836065574</v>
      </c>
      <c r="D3066">
        <v>9.1743119266055051E-3</v>
      </c>
      <c r="E3066">
        <v>9.0909090909090912E-2</v>
      </c>
      <c r="F3066">
        <v>1.666666666666667E-2</v>
      </c>
      <c r="G3066">
        <v>6.363636363636363E-2</v>
      </c>
      <c r="H3066">
        <v>0.58333333333333337</v>
      </c>
      <c r="I3066">
        <v>0.1147540983606557</v>
      </c>
      <c r="J3066">
        <v>0.76172379533035273</v>
      </c>
    </row>
    <row r="3067" spans="1:10" x14ac:dyDescent="0.3">
      <c r="A3067">
        <v>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</row>
    <row r="3068" spans="1:10" x14ac:dyDescent="0.3">
      <c r="A3068">
        <v>0.2857142857142857</v>
      </c>
      <c r="B3068">
        <v>0.5</v>
      </c>
      <c r="C3068">
        <v>0.36363636363636359</v>
      </c>
      <c r="D3068">
        <v>0</v>
      </c>
      <c r="E3068">
        <v>0</v>
      </c>
      <c r="F3068">
        <v>0</v>
      </c>
      <c r="G3068">
        <v>0.14285714285714279</v>
      </c>
      <c r="H3068">
        <v>0.25</v>
      </c>
      <c r="I3068">
        <v>0.1818181818181818</v>
      </c>
      <c r="J3068">
        <v>0.57467532467532467</v>
      </c>
    </row>
    <row r="3069" spans="1:10" x14ac:dyDescent="0.3">
      <c r="A3069">
        <v>4.2016806722689074E-3</v>
      </c>
      <c r="B3069">
        <v>6.6666666666666666E-2</v>
      </c>
      <c r="C3069">
        <v>7.9051383399209481E-3</v>
      </c>
      <c r="D3069">
        <v>0</v>
      </c>
      <c r="E3069">
        <v>0</v>
      </c>
      <c r="F3069">
        <v>0</v>
      </c>
      <c r="G3069">
        <v>4.2016806722689074E-3</v>
      </c>
      <c r="H3069">
        <v>6.6666666666666666E-2</v>
      </c>
      <c r="I3069">
        <v>7.9051383399209481E-3</v>
      </c>
      <c r="J3069">
        <v>7.8773485678856517E-2</v>
      </c>
    </row>
    <row r="3070" spans="1:10" x14ac:dyDescent="0.3">
      <c r="A3070">
        <v>5.4054054054054057E-2</v>
      </c>
      <c r="B3070">
        <v>0.75</v>
      </c>
      <c r="C3070">
        <v>0.1008403361344538</v>
      </c>
      <c r="D3070">
        <v>0</v>
      </c>
      <c r="E3070">
        <v>0</v>
      </c>
      <c r="F3070">
        <v>0</v>
      </c>
      <c r="G3070">
        <v>3.6036036036036043E-2</v>
      </c>
      <c r="H3070">
        <v>0.5</v>
      </c>
      <c r="I3070">
        <v>6.7226890756302518E-2</v>
      </c>
      <c r="J3070">
        <v>0.60326292679233851</v>
      </c>
    </row>
    <row r="3071" spans="1:10" x14ac:dyDescent="0.3">
      <c r="A3071">
        <v>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</row>
    <row r="3072" spans="1:10" x14ac:dyDescent="0.3">
      <c r="A3072">
        <v>0.15</v>
      </c>
      <c r="B3072">
        <v>0.375</v>
      </c>
      <c r="C3072">
        <v>0.21428571428571419</v>
      </c>
      <c r="D3072">
        <v>0</v>
      </c>
      <c r="E3072">
        <v>0</v>
      </c>
      <c r="F3072">
        <v>0</v>
      </c>
      <c r="G3072">
        <v>0.1</v>
      </c>
      <c r="H3072">
        <v>0.25</v>
      </c>
      <c r="I3072">
        <v>0.1428571428571429</v>
      </c>
      <c r="J3072">
        <v>0.49285714285714288</v>
      </c>
    </row>
    <row r="3073" spans="1:10" x14ac:dyDescent="0.3">
      <c r="A3073">
        <v>0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</row>
    <row r="3074" spans="1:10" x14ac:dyDescent="0.3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</row>
    <row r="3075" spans="1:10" x14ac:dyDescent="0.3">
      <c r="A3075">
        <v>1.9607843137254902E-2</v>
      </c>
      <c r="B3075">
        <v>0.66666666666666663</v>
      </c>
      <c r="C3075">
        <v>3.8095238095238092E-2</v>
      </c>
      <c r="D3075">
        <v>0</v>
      </c>
      <c r="E3075">
        <v>0</v>
      </c>
      <c r="F3075">
        <v>0</v>
      </c>
      <c r="G3075">
        <v>1.9607843137254902E-2</v>
      </c>
      <c r="H3075">
        <v>0.66666666666666663</v>
      </c>
      <c r="I3075">
        <v>3.8095238095238092E-2</v>
      </c>
      <c r="J3075">
        <v>0.72436974789915964</v>
      </c>
    </row>
    <row r="3076" spans="1:10" x14ac:dyDescent="0.3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</row>
    <row r="3077" spans="1:10" x14ac:dyDescent="0.3">
      <c r="A3077">
        <v>1.408450704225352E-2</v>
      </c>
      <c r="B3077">
        <v>1</v>
      </c>
      <c r="C3077">
        <v>2.777777777777778E-2</v>
      </c>
      <c r="D3077">
        <v>0</v>
      </c>
      <c r="E3077">
        <v>0</v>
      </c>
      <c r="F3077">
        <v>0</v>
      </c>
      <c r="G3077">
        <v>1.408450704225352E-2</v>
      </c>
      <c r="H3077">
        <v>1</v>
      </c>
      <c r="I3077">
        <v>2.777777777777778E-2</v>
      </c>
      <c r="J3077">
        <v>1.041862284820031</v>
      </c>
    </row>
    <row r="3078" spans="1:10" x14ac:dyDescent="0.3">
      <c r="A3078">
        <v>7.746478873239436E-2</v>
      </c>
      <c r="B3078">
        <v>0.5</v>
      </c>
      <c r="C3078">
        <v>0.13414634146341459</v>
      </c>
      <c r="D3078">
        <v>7.0921985815602844E-3</v>
      </c>
      <c r="E3078">
        <v>4.7619047619047623E-2</v>
      </c>
      <c r="F3078">
        <v>1.234567901234568E-2</v>
      </c>
      <c r="G3078">
        <v>5.6338028169014093E-2</v>
      </c>
      <c r="H3078">
        <v>0.36363636363636359</v>
      </c>
      <c r="I3078">
        <v>9.7560975609756115E-2</v>
      </c>
      <c r="J3078">
        <v>0.51753536741513384</v>
      </c>
    </row>
    <row r="3079" spans="1:10" x14ac:dyDescent="0.3">
      <c r="A3079">
        <v>7.4999999999999997E-2</v>
      </c>
      <c r="B3079">
        <v>0.5</v>
      </c>
      <c r="C3079">
        <v>0.13043478260869559</v>
      </c>
      <c r="D3079">
        <v>2.564102564102564E-2</v>
      </c>
      <c r="E3079">
        <v>0.2</v>
      </c>
      <c r="F3079">
        <v>4.5454545454545463E-2</v>
      </c>
      <c r="G3079">
        <v>7.4999999999999997E-2</v>
      </c>
      <c r="H3079">
        <v>0.5</v>
      </c>
      <c r="I3079">
        <v>0.13043478260869559</v>
      </c>
      <c r="J3079">
        <v>0.70543478260869563</v>
      </c>
    </row>
    <row r="3080" spans="1:10" x14ac:dyDescent="0.3">
      <c r="A3080">
        <v>4.5454545454545463E-2</v>
      </c>
      <c r="B3080">
        <v>1</v>
      </c>
      <c r="C3080">
        <v>8.6956521739130446E-2</v>
      </c>
      <c r="D3080">
        <v>0</v>
      </c>
      <c r="E3080">
        <v>0</v>
      </c>
      <c r="F3080">
        <v>0</v>
      </c>
      <c r="G3080">
        <v>4.5454545454545463E-2</v>
      </c>
      <c r="H3080">
        <v>1</v>
      </c>
      <c r="I3080">
        <v>8.6956521739130446E-2</v>
      </c>
      <c r="J3080">
        <v>1.132411067193676</v>
      </c>
    </row>
    <row r="3081" spans="1:10" x14ac:dyDescent="0.3">
      <c r="A3081">
        <v>0.10526315789473679</v>
      </c>
      <c r="B3081">
        <v>1</v>
      </c>
      <c r="C3081">
        <v>0.19047619047619049</v>
      </c>
      <c r="D3081">
        <v>0</v>
      </c>
      <c r="E3081">
        <v>0</v>
      </c>
      <c r="F3081">
        <v>0</v>
      </c>
      <c r="G3081">
        <v>0.10526315789473679</v>
      </c>
      <c r="H3081">
        <v>1</v>
      </c>
      <c r="I3081">
        <v>0.19047619047619049</v>
      </c>
      <c r="J3081">
        <v>1.295739348370927</v>
      </c>
    </row>
    <row r="3082" spans="1:10" x14ac:dyDescent="0.3">
      <c r="A3082">
        <v>0.04</v>
      </c>
      <c r="B3082">
        <v>0.33333333333333331</v>
      </c>
      <c r="C3082">
        <v>7.1428571428571425E-2</v>
      </c>
      <c r="D3082">
        <v>0</v>
      </c>
      <c r="E3082">
        <v>0</v>
      </c>
      <c r="F3082">
        <v>0</v>
      </c>
      <c r="G3082">
        <v>0.02</v>
      </c>
      <c r="H3082">
        <v>0.16666666666666671</v>
      </c>
      <c r="I3082">
        <v>3.5714285714285712E-2</v>
      </c>
      <c r="J3082">
        <v>0.22238095238095229</v>
      </c>
    </row>
    <row r="3083" spans="1:10" x14ac:dyDescent="0.3">
      <c r="A3083">
        <v>0.1</v>
      </c>
      <c r="B3083">
        <v>1</v>
      </c>
      <c r="C3083">
        <v>0.1818181818181818</v>
      </c>
      <c r="D3083">
        <v>0</v>
      </c>
      <c r="E3083">
        <v>0</v>
      </c>
      <c r="F3083">
        <v>0</v>
      </c>
      <c r="G3083">
        <v>0.1</v>
      </c>
      <c r="H3083">
        <v>1</v>
      </c>
      <c r="I3083">
        <v>0.1818181818181818</v>
      </c>
      <c r="J3083">
        <v>1.281818181818182</v>
      </c>
    </row>
    <row r="3084" spans="1:10" x14ac:dyDescent="0.3">
      <c r="A3084">
        <v>2.2727272727272731E-2</v>
      </c>
      <c r="B3084">
        <v>0.33333333333333331</v>
      </c>
      <c r="C3084">
        <v>4.2553191489361708E-2</v>
      </c>
      <c r="D3084">
        <v>0</v>
      </c>
      <c r="E3084">
        <v>0</v>
      </c>
      <c r="F3084">
        <v>0</v>
      </c>
      <c r="G3084">
        <v>2.2727272727272731E-2</v>
      </c>
      <c r="H3084">
        <v>0.33333333333333331</v>
      </c>
      <c r="I3084">
        <v>4.2553191489361708E-2</v>
      </c>
      <c r="J3084">
        <v>0.39861379754996767</v>
      </c>
    </row>
    <row r="3085" spans="1:10" x14ac:dyDescent="0.3">
      <c r="A3085">
        <v>3.7499999999999999E-2</v>
      </c>
      <c r="B3085">
        <v>0.75</v>
      </c>
      <c r="C3085">
        <v>7.1428571428571425E-2</v>
      </c>
      <c r="D3085">
        <v>0</v>
      </c>
      <c r="E3085">
        <v>0</v>
      </c>
      <c r="F3085">
        <v>0</v>
      </c>
      <c r="G3085">
        <v>3.7499999999999999E-2</v>
      </c>
      <c r="H3085">
        <v>0.75</v>
      </c>
      <c r="I3085">
        <v>7.1428571428571425E-2</v>
      </c>
      <c r="J3085">
        <v>0.85892857142857137</v>
      </c>
    </row>
    <row r="3086" spans="1:10" x14ac:dyDescent="0.3">
      <c r="A3086">
        <v>5.2631578947368418E-2</v>
      </c>
      <c r="B3086">
        <v>0.33333333333333331</v>
      </c>
      <c r="C3086">
        <v>9.0909090909090912E-2</v>
      </c>
      <c r="D3086">
        <v>0</v>
      </c>
      <c r="E3086">
        <v>0</v>
      </c>
      <c r="F3086">
        <v>0</v>
      </c>
      <c r="G3086">
        <v>1.754385964912281E-2</v>
      </c>
      <c r="H3086">
        <v>0.1111111111111111</v>
      </c>
      <c r="I3086">
        <v>3.03030303030303E-2</v>
      </c>
      <c r="J3086">
        <v>0.15895800106326419</v>
      </c>
    </row>
    <row r="3087" spans="1:10" x14ac:dyDescent="0.3">
      <c r="A3087">
        <v>2.197802197802198E-2</v>
      </c>
      <c r="B3087">
        <v>0.22222222222222221</v>
      </c>
      <c r="C3087">
        <v>0.04</v>
      </c>
      <c r="D3087">
        <v>0</v>
      </c>
      <c r="E3087">
        <v>0</v>
      </c>
      <c r="F3087">
        <v>0</v>
      </c>
      <c r="G3087">
        <v>2.197802197802198E-2</v>
      </c>
      <c r="H3087">
        <v>0.22222222222222221</v>
      </c>
      <c r="I3087">
        <v>0.04</v>
      </c>
      <c r="J3087">
        <v>0.2842002442002442</v>
      </c>
    </row>
    <row r="3088" spans="1:10" x14ac:dyDescent="0.3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</row>
    <row r="3089" spans="1:10" x14ac:dyDescent="0.3">
      <c r="A3089">
        <v>0.1</v>
      </c>
      <c r="B3089">
        <v>0.25</v>
      </c>
      <c r="C3089">
        <v>0.1428571428571429</v>
      </c>
      <c r="D3089">
        <v>0</v>
      </c>
      <c r="E3089">
        <v>0</v>
      </c>
      <c r="F3089">
        <v>0</v>
      </c>
      <c r="G3089">
        <v>0.1</v>
      </c>
      <c r="H3089">
        <v>0.25</v>
      </c>
      <c r="I3089">
        <v>0.1428571428571429</v>
      </c>
      <c r="J3089">
        <v>0.49285714285714288</v>
      </c>
    </row>
    <row r="3090" spans="1:10" x14ac:dyDescent="0.3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</row>
    <row r="3091" spans="1:10" x14ac:dyDescent="0.3">
      <c r="A3091">
        <v>0.375</v>
      </c>
      <c r="B3091">
        <v>0.42857142857142849</v>
      </c>
      <c r="C3091">
        <v>0.4</v>
      </c>
      <c r="D3091">
        <v>0</v>
      </c>
      <c r="E3091">
        <v>0</v>
      </c>
      <c r="F3091">
        <v>0</v>
      </c>
      <c r="G3091">
        <v>0.25</v>
      </c>
      <c r="H3091">
        <v>0.2857142857142857</v>
      </c>
      <c r="I3091">
        <v>0.26666666666666672</v>
      </c>
      <c r="J3091">
        <v>0.80238095238095242</v>
      </c>
    </row>
    <row r="3092" spans="1:10" x14ac:dyDescent="0.3">
      <c r="A3092">
        <v>8.0000000000000002E-3</v>
      </c>
      <c r="B3092">
        <v>0.5</v>
      </c>
      <c r="C3092">
        <v>1.5748031496062988E-2</v>
      </c>
      <c r="D3092">
        <v>0</v>
      </c>
      <c r="E3092">
        <v>0</v>
      </c>
      <c r="F3092">
        <v>0</v>
      </c>
      <c r="G3092">
        <v>8.0000000000000002E-3</v>
      </c>
      <c r="H3092">
        <v>0.5</v>
      </c>
      <c r="I3092">
        <v>1.5748031496062988E-2</v>
      </c>
      <c r="J3092">
        <v>0.52374803149606297</v>
      </c>
    </row>
    <row r="3093" spans="1:10" x14ac:dyDescent="0.3">
      <c r="A3093">
        <v>9.7345132743362831E-2</v>
      </c>
      <c r="B3093">
        <v>0.55000000000000004</v>
      </c>
      <c r="C3093">
        <v>0.16541353383458651</v>
      </c>
      <c r="D3093">
        <v>0</v>
      </c>
      <c r="E3093">
        <v>0</v>
      </c>
      <c r="F3093">
        <v>0</v>
      </c>
      <c r="G3093">
        <v>9.2920353982300891E-2</v>
      </c>
      <c r="H3093">
        <v>0.52500000000000002</v>
      </c>
      <c r="I3093">
        <v>0.15789473684210531</v>
      </c>
      <c r="J3093">
        <v>0.77581509082440614</v>
      </c>
    </row>
    <row r="3094" spans="1:10" x14ac:dyDescent="0.3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</row>
    <row r="3095" spans="1:10" x14ac:dyDescent="0.3">
      <c r="A3095">
        <v>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</row>
    <row r="3096" spans="1:10" x14ac:dyDescent="0.3">
      <c r="A3096">
        <v>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</row>
    <row r="3097" spans="1:10" x14ac:dyDescent="0.3">
      <c r="A3097">
        <v>1.5625E-2</v>
      </c>
      <c r="B3097">
        <v>0.25</v>
      </c>
      <c r="C3097">
        <v>2.9411764705882349E-2</v>
      </c>
      <c r="D3097">
        <v>0</v>
      </c>
      <c r="E3097">
        <v>0</v>
      </c>
      <c r="F3097">
        <v>0</v>
      </c>
      <c r="G3097">
        <v>1.5625E-2</v>
      </c>
      <c r="H3097">
        <v>0.25</v>
      </c>
      <c r="I3097">
        <v>2.9411764705882349E-2</v>
      </c>
      <c r="J3097">
        <v>0.29503676470588241</v>
      </c>
    </row>
    <row r="3098" spans="1:10" x14ac:dyDescent="0.3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</row>
    <row r="3099" spans="1:10" x14ac:dyDescent="0.3">
      <c r="A3099">
        <v>6.9767441860465115E-2</v>
      </c>
      <c r="B3099">
        <v>0.75</v>
      </c>
      <c r="C3099">
        <v>0.1276595744680851</v>
      </c>
      <c r="D3099">
        <v>0</v>
      </c>
      <c r="E3099">
        <v>0</v>
      </c>
      <c r="F3099">
        <v>0</v>
      </c>
      <c r="G3099">
        <v>4.6511627906976737E-2</v>
      </c>
      <c r="H3099">
        <v>0.5</v>
      </c>
      <c r="I3099">
        <v>8.5106382978723402E-2</v>
      </c>
      <c r="J3099">
        <v>0.63161801088570013</v>
      </c>
    </row>
    <row r="3100" spans="1:10" x14ac:dyDescent="0.3">
      <c r="A3100">
        <v>1.428571428571429E-2</v>
      </c>
      <c r="B3100">
        <v>0.16666666666666671</v>
      </c>
      <c r="C3100">
        <v>2.6315789473684209E-2</v>
      </c>
      <c r="D3100">
        <v>0</v>
      </c>
      <c r="E3100">
        <v>0</v>
      </c>
      <c r="F3100">
        <v>0</v>
      </c>
      <c r="G3100">
        <v>1.428571428571429E-2</v>
      </c>
      <c r="H3100">
        <v>0.16666666666666671</v>
      </c>
      <c r="I3100">
        <v>2.6315789473684209E-2</v>
      </c>
      <c r="J3100">
        <v>0.20726817042606521</v>
      </c>
    </row>
    <row r="3101" spans="1:10" x14ac:dyDescent="0.3">
      <c r="A3101">
        <v>4.1666666666666666E-3</v>
      </c>
      <c r="B3101">
        <v>0.5</v>
      </c>
      <c r="C3101">
        <v>8.2644628099173556E-3</v>
      </c>
      <c r="D3101">
        <v>0</v>
      </c>
      <c r="E3101">
        <v>0</v>
      </c>
      <c r="F3101">
        <v>0</v>
      </c>
      <c r="G3101">
        <v>4.1666666666666666E-3</v>
      </c>
      <c r="H3101">
        <v>0.5</v>
      </c>
      <c r="I3101">
        <v>8.2644628099173556E-3</v>
      </c>
      <c r="J3101">
        <v>0.51243112947658398</v>
      </c>
    </row>
    <row r="3102" spans="1:10" x14ac:dyDescent="0.3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</row>
    <row r="3103" spans="1:10" x14ac:dyDescent="0.3">
      <c r="A3103">
        <v>5.235602094240838E-3</v>
      </c>
      <c r="B3103">
        <v>1</v>
      </c>
      <c r="C3103">
        <v>1.041666666666667E-2</v>
      </c>
      <c r="D3103">
        <v>0</v>
      </c>
      <c r="E3103">
        <v>0</v>
      </c>
      <c r="F3103">
        <v>0</v>
      </c>
      <c r="G3103">
        <v>5.235602094240838E-3</v>
      </c>
      <c r="H3103">
        <v>1</v>
      </c>
      <c r="I3103">
        <v>1.041666666666667E-2</v>
      </c>
      <c r="J3103">
        <v>1.015652268760908</v>
      </c>
    </row>
    <row r="3104" spans="1:10" x14ac:dyDescent="0.3">
      <c r="A3104">
        <v>0.25</v>
      </c>
      <c r="B3104">
        <v>0.4</v>
      </c>
      <c r="C3104">
        <v>0.30769230769230771</v>
      </c>
      <c r="D3104">
        <v>0</v>
      </c>
      <c r="E3104">
        <v>0</v>
      </c>
      <c r="F3104">
        <v>0</v>
      </c>
      <c r="G3104">
        <v>0.125</v>
      </c>
      <c r="H3104">
        <v>0.2</v>
      </c>
      <c r="I3104">
        <v>0.15384615384615391</v>
      </c>
      <c r="J3104">
        <v>0.47884615384615392</v>
      </c>
    </row>
    <row r="3105" spans="1:10" x14ac:dyDescent="0.3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</row>
    <row r="3106" spans="1:10" x14ac:dyDescent="0.3">
      <c r="A3106">
        <v>4.2918454935622317E-3</v>
      </c>
      <c r="B3106">
        <v>0.5</v>
      </c>
      <c r="C3106">
        <v>8.5106382978723406E-3</v>
      </c>
      <c r="D3106">
        <v>0</v>
      </c>
      <c r="E3106">
        <v>0</v>
      </c>
      <c r="F3106">
        <v>0</v>
      </c>
      <c r="G3106">
        <v>4.2918454935622317E-3</v>
      </c>
      <c r="H3106">
        <v>0.5</v>
      </c>
      <c r="I3106">
        <v>8.5106382978723406E-3</v>
      </c>
      <c r="J3106">
        <v>0.51280248379143456</v>
      </c>
    </row>
    <row r="3107" spans="1:10" x14ac:dyDescent="0.3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</row>
    <row r="3108" spans="1:10" x14ac:dyDescent="0.3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</row>
    <row r="3109" spans="1:10" x14ac:dyDescent="0.3">
      <c r="A3109">
        <v>1.754385964912281E-2</v>
      </c>
      <c r="B3109">
        <v>0.14285714285714279</v>
      </c>
      <c r="C3109">
        <v>3.125E-2</v>
      </c>
      <c r="D3109">
        <v>0</v>
      </c>
      <c r="E3109">
        <v>0</v>
      </c>
      <c r="F3109">
        <v>0</v>
      </c>
      <c r="G3109">
        <v>1.754385964912281E-2</v>
      </c>
      <c r="H3109">
        <v>0.14285714285714279</v>
      </c>
      <c r="I3109">
        <v>3.125E-2</v>
      </c>
      <c r="J3109">
        <v>0.19165100250626571</v>
      </c>
    </row>
    <row r="3110" spans="1:10" x14ac:dyDescent="0.3">
      <c r="A3110">
        <v>4.11522633744856E-3</v>
      </c>
      <c r="B3110">
        <v>1</v>
      </c>
      <c r="C3110">
        <v>8.1967213114754103E-3</v>
      </c>
      <c r="D3110">
        <v>0</v>
      </c>
      <c r="E3110">
        <v>0</v>
      </c>
      <c r="F3110">
        <v>0</v>
      </c>
      <c r="G3110">
        <v>4.11522633744856E-3</v>
      </c>
      <c r="H3110">
        <v>1</v>
      </c>
      <c r="I3110">
        <v>8.1967213114754103E-3</v>
      </c>
      <c r="J3110">
        <v>1.012311947648924</v>
      </c>
    </row>
    <row r="3111" spans="1:10" x14ac:dyDescent="0.3">
      <c r="A3111">
        <v>0.1</v>
      </c>
      <c r="B3111">
        <v>0.2857142857142857</v>
      </c>
      <c r="C3111">
        <v>0.1481481481481482</v>
      </c>
      <c r="D3111">
        <v>0</v>
      </c>
      <c r="E3111">
        <v>0</v>
      </c>
      <c r="F3111">
        <v>0</v>
      </c>
      <c r="G3111">
        <v>0.1</v>
      </c>
      <c r="H3111">
        <v>0.2857142857142857</v>
      </c>
      <c r="I3111">
        <v>0.1481481481481482</v>
      </c>
      <c r="J3111">
        <v>0.53386243386243382</v>
      </c>
    </row>
    <row r="3112" spans="1:10" x14ac:dyDescent="0.3">
      <c r="A3112">
        <v>2.8301886792452831E-2</v>
      </c>
      <c r="B3112">
        <v>0.75</v>
      </c>
      <c r="C3112">
        <v>5.454545454545455E-2</v>
      </c>
      <c r="D3112">
        <v>9.5238095238095247E-3</v>
      </c>
      <c r="E3112">
        <v>0.33333333333333331</v>
      </c>
      <c r="F3112">
        <v>1.8518518518518521E-2</v>
      </c>
      <c r="G3112">
        <v>1.886792452830189E-2</v>
      </c>
      <c r="H3112">
        <v>0.5</v>
      </c>
      <c r="I3112">
        <v>3.6363636363636362E-2</v>
      </c>
      <c r="J3112">
        <v>0.55523156089193826</v>
      </c>
    </row>
    <row r="3113" spans="1:10" x14ac:dyDescent="0.3">
      <c r="A3113">
        <v>1.7391304347826091E-2</v>
      </c>
      <c r="B3113">
        <v>0.4</v>
      </c>
      <c r="C3113">
        <v>3.3333333333333333E-2</v>
      </c>
      <c r="D3113">
        <v>0</v>
      </c>
      <c r="E3113">
        <v>0</v>
      </c>
      <c r="F3113">
        <v>0</v>
      </c>
      <c r="G3113">
        <v>1.7391304347826091E-2</v>
      </c>
      <c r="H3113">
        <v>0.4</v>
      </c>
      <c r="I3113">
        <v>3.3333333333333333E-2</v>
      </c>
      <c r="J3113">
        <v>0.45072463768115939</v>
      </c>
    </row>
    <row r="3114" spans="1:10" x14ac:dyDescent="0.3">
      <c r="A3114">
        <v>2.2727272727272731E-2</v>
      </c>
      <c r="B3114">
        <v>1</v>
      </c>
      <c r="C3114">
        <v>4.4444444444444453E-2</v>
      </c>
      <c r="D3114">
        <v>0</v>
      </c>
      <c r="E3114">
        <v>0</v>
      </c>
      <c r="F3114">
        <v>0</v>
      </c>
      <c r="G3114">
        <v>2.2727272727272731E-2</v>
      </c>
      <c r="H3114">
        <v>1</v>
      </c>
      <c r="I3114">
        <v>4.4444444444444453E-2</v>
      </c>
      <c r="J3114">
        <v>1.067171717171717</v>
      </c>
    </row>
    <row r="3115" spans="1:10" x14ac:dyDescent="0.3">
      <c r="A3115">
        <v>3.03030303030303E-2</v>
      </c>
      <c r="B3115">
        <v>1</v>
      </c>
      <c r="C3115">
        <v>5.8823529411764712E-2</v>
      </c>
      <c r="D3115">
        <v>0</v>
      </c>
      <c r="E3115">
        <v>0</v>
      </c>
      <c r="F3115">
        <v>0</v>
      </c>
      <c r="G3115">
        <v>3.03030303030303E-2</v>
      </c>
      <c r="H3115">
        <v>1</v>
      </c>
      <c r="I3115">
        <v>5.8823529411764712E-2</v>
      </c>
      <c r="J3115">
        <v>1.089126559714795</v>
      </c>
    </row>
    <row r="3116" spans="1:10" x14ac:dyDescent="0.3">
      <c r="A3116">
        <v>1.5384615384615391E-2</v>
      </c>
      <c r="B3116">
        <v>0.2</v>
      </c>
      <c r="C3116">
        <v>2.8571428571428571E-2</v>
      </c>
      <c r="D3116">
        <v>0</v>
      </c>
      <c r="E3116">
        <v>0</v>
      </c>
      <c r="F3116">
        <v>0</v>
      </c>
      <c r="G3116">
        <v>1.5384615384615391E-2</v>
      </c>
      <c r="H3116">
        <v>0.2</v>
      </c>
      <c r="I3116">
        <v>2.8571428571428571E-2</v>
      </c>
      <c r="J3116">
        <v>0.24395604395604401</v>
      </c>
    </row>
    <row r="3117" spans="1:10" x14ac:dyDescent="0.3">
      <c r="A3117">
        <v>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</row>
    <row r="3118" spans="1:10" x14ac:dyDescent="0.3">
      <c r="A3118">
        <v>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</row>
    <row r="3119" spans="1:10" x14ac:dyDescent="0.3">
      <c r="A3119">
        <v>6.6666666666666666E-2</v>
      </c>
      <c r="B3119">
        <v>0.16666666666666671</v>
      </c>
      <c r="C3119">
        <v>9.5238095238095219E-2</v>
      </c>
      <c r="D3119">
        <v>0</v>
      </c>
      <c r="E3119">
        <v>0</v>
      </c>
      <c r="F3119">
        <v>0</v>
      </c>
      <c r="G3119">
        <v>6.6666666666666666E-2</v>
      </c>
      <c r="H3119">
        <v>0.16666666666666671</v>
      </c>
      <c r="I3119">
        <v>9.5238095238095219E-2</v>
      </c>
      <c r="J3119">
        <v>0.32857142857142863</v>
      </c>
    </row>
    <row r="3120" spans="1:10" x14ac:dyDescent="0.3">
      <c r="A3120">
        <v>9.2592592592592587E-3</v>
      </c>
      <c r="B3120">
        <v>0.66666666666666663</v>
      </c>
      <c r="C3120">
        <v>1.8264840182648401E-2</v>
      </c>
      <c r="D3120">
        <v>0</v>
      </c>
      <c r="E3120">
        <v>0</v>
      </c>
      <c r="F3120">
        <v>0</v>
      </c>
      <c r="G3120">
        <v>9.2592592592592587E-3</v>
      </c>
      <c r="H3120">
        <v>0.66666666666666663</v>
      </c>
      <c r="I3120">
        <v>1.8264840182648401E-2</v>
      </c>
      <c r="J3120">
        <v>0.69419076610857433</v>
      </c>
    </row>
    <row r="3121" spans="1:10" x14ac:dyDescent="0.3">
      <c r="A3121">
        <v>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</row>
    <row r="3122" spans="1:10" x14ac:dyDescent="0.3">
      <c r="A3122">
        <v>1.3513513513513511E-2</v>
      </c>
      <c r="B3122">
        <v>0.66666666666666663</v>
      </c>
      <c r="C3122">
        <v>2.649006622516557E-2</v>
      </c>
      <c r="D3122">
        <v>0</v>
      </c>
      <c r="E3122">
        <v>0</v>
      </c>
      <c r="F3122">
        <v>0</v>
      </c>
      <c r="G3122">
        <v>1.3513513513513511E-2</v>
      </c>
      <c r="H3122">
        <v>0.66666666666666663</v>
      </c>
      <c r="I3122">
        <v>2.649006622516557E-2</v>
      </c>
      <c r="J3122">
        <v>0.7066702464053457</v>
      </c>
    </row>
    <row r="3123" spans="1:10" x14ac:dyDescent="0.3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</row>
    <row r="3124" spans="1:10" x14ac:dyDescent="0.3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</row>
    <row r="3125" spans="1:10" x14ac:dyDescent="0.3">
      <c r="A3125">
        <v>2.197802197802198E-2</v>
      </c>
      <c r="B3125">
        <v>1</v>
      </c>
      <c r="C3125">
        <v>4.3010752688172053E-2</v>
      </c>
      <c r="D3125">
        <v>0</v>
      </c>
      <c r="E3125">
        <v>0</v>
      </c>
      <c r="F3125">
        <v>0</v>
      </c>
      <c r="G3125">
        <v>2.197802197802198E-2</v>
      </c>
      <c r="H3125">
        <v>1</v>
      </c>
      <c r="I3125">
        <v>4.3010752688172053E-2</v>
      </c>
      <c r="J3125">
        <v>1.0649887746661939</v>
      </c>
    </row>
    <row r="3126" spans="1:10" x14ac:dyDescent="0.3">
      <c r="A3126">
        <v>8.771929824561403E-2</v>
      </c>
      <c r="B3126">
        <v>0.45454545454545447</v>
      </c>
      <c r="C3126">
        <v>0.14705882352941169</v>
      </c>
      <c r="D3126">
        <v>0</v>
      </c>
      <c r="E3126">
        <v>0</v>
      </c>
      <c r="F3126">
        <v>0</v>
      </c>
      <c r="G3126">
        <v>7.0175438596491224E-2</v>
      </c>
      <c r="H3126">
        <v>0.36363636363636359</v>
      </c>
      <c r="I3126">
        <v>0.1176470588235294</v>
      </c>
      <c r="J3126">
        <v>0.55145886105638431</v>
      </c>
    </row>
    <row r="3127" spans="1:10" x14ac:dyDescent="0.3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</row>
    <row r="3128" spans="1:10" x14ac:dyDescent="0.3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</row>
    <row r="3129" spans="1:10" x14ac:dyDescent="0.3">
      <c r="A3129">
        <v>4.3668122270742356E-3</v>
      </c>
      <c r="B3129">
        <v>0.33333333333333331</v>
      </c>
      <c r="C3129">
        <v>8.6206896551724137E-3</v>
      </c>
      <c r="D3129">
        <v>0</v>
      </c>
      <c r="E3129">
        <v>0</v>
      </c>
      <c r="F3129">
        <v>0</v>
      </c>
      <c r="G3129">
        <v>4.3668122270742356E-3</v>
      </c>
      <c r="H3129">
        <v>0.33333333333333331</v>
      </c>
      <c r="I3129">
        <v>8.6206896551724137E-3</v>
      </c>
      <c r="J3129">
        <v>0.34632083521557999</v>
      </c>
    </row>
    <row r="3130" spans="1:10" x14ac:dyDescent="0.3">
      <c r="A3130">
        <v>2.469135802469136E-2</v>
      </c>
      <c r="B3130">
        <v>0.66666666666666663</v>
      </c>
      <c r="C3130">
        <v>4.7619047619047623E-2</v>
      </c>
      <c r="D3130">
        <v>0</v>
      </c>
      <c r="E3130">
        <v>0</v>
      </c>
      <c r="F3130">
        <v>0</v>
      </c>
      <c r="G3130">
        <v>2.469135802469136E-2</v>
      </c>
      <c r="H3130">
        <v>0.66666666666666663</v>
      </c>
      <c r="I3130">
        <v>4.7619047619047623E-2</v>
      </c>
      <c r="J3130">
        <v>0.73897707231040566</v>
      </c>
    </row>
    <row r="3131" spans="1:10" x14ac:dyDescent="0.3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</row>
    <row r="3132" spans="1:10" x14ac:dyDescent="0.3">
      <c r="A3132">
        <v>3.6231884057971011E-3</v>
      </c>
      <c r="B3132">
        <v>1</v>
      </c>
      <c r="C3132">
        <v>7.2202166064981952E-3</v>
      </c>
      <c r="D3132">
        <v>0</v>
      </c>
      <c r="E3132">
        <v>0</v>
      </c>
      <c r="F3132">
        <v>0</v>
      </c>
      <c r="G3132">
        <v>3.6231884057971011E-3</v>
      </c>
      <c r="H3132">
        <v>1</v>
      </c>
      <c r="I3132">
        <v>7.2202166064981952E-3</v>
      </c>
      <c r="J3132">
        <v>1.010843405012295</v>
      </c>
    </row>
    <row r="3133" spans="1:10" x14ac:dyDescent="0.3">
      <c r="A3133">
        <v>1.5625E-2</v>
      </c>
      <c r="B3133">
        <v>1</v>
      </c>
      <c r="C3133">
        <v>3.0769230769230771E-2</v>
      </c>
      <c r="D3133">
        <v>0</v>
      </c>
      <c r="E3133">
        <v>0</v>
      </c>
      <c r="F3133">
        <v>0</v>
      </c>
      <c r="G3133">
        <v>1.5625E-2</v>
      </c>
      <c r="H3133">
        <v>1</v>
      </c>
      <c r="I3133">
        <v>3.0769230769230771E-2</v>
      </c>
      <c r="J3133">
        <v>1.0463942307692311</v>
      </c>
    </row>
    <row r="3134" spans="1:10" x14ac:dyDescent="0.3">
      <c r="A3134">
        <v>0.08</v>
      </c>
      <c r="B3134">
        <v>0.4</v>
      </c>
      <c r="C3134">
        <v>0.1333333333333333</v>
      </c>
      <c r="D3134">
        <v>0</v>
      </c>
      <c r="E3134">
        <v>0</v>
      </c>
      <c r="F3134">
        <v>0</v>
      </c>
      <c r="G3134">
        <v>0.08</v>
      </c>
      <c r="H3134">
        <v>0.4</v>
      </c>
      <c r="I3134">
        <v>0.1333333333333333</v>
      </c>
      <c r="J3134">
        <v>0.6133333333333334</v>
      </c>
    </row>
    <row r="3135" spans="1:10" x14ac:dyDescent="0.3">
      <c r="A3135">
        <v>0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</row>
    <row r="3136" spans="1:10" x14ac:dyDescent="0.3">
      <c r="A3136">
        <v>1.578947368421053E-2</v>
      </c>
      <c r="B3136">
        <v>1</v>
      </c>
      <c r="C3136">
        <v>3.10880829015544E-2</v>
      </c>
      <c r="D3136">
        <v>0</v>
      </c>
      <c r="E3136">
        <v>0</v>
      </c>
      <c r="F3136">
        <v>0</v>
      </c>
      <c r="G3136">
        <v>5.263157894736842E-3</v>
      </c>
      <c r="H3136">
        <v>0.33333333333333331</v>
      </c>
      <c r="I3136">
        <v>1.036269430051813E-2</v>
      </c>
      <c r="J3136">
        <v>0.34895918552858829</v>
      </c>
    </row>
    <row r="3137" spans="1:10" x14ac:dyDescent="0.3">
      <c r="A3137">
        <v>8.1081081081081086E-2</v>
      </c>
      <c r="B3137">
        <v>0.54545454545454541</v>
      </c>
      <c r="C3137">
        <v>0.14117647058823529</v>
      </c>
      <c r="D3137">
        <v>1.3698630136986301E-2</v>
      </c>
      <c r="E3137">
        <v>0.1</v>
      </c>
      <c r="F3137">
        <v>2.4096385542168669E-2</v>
      </c>
      <c r="G3137">
        <v>5.4054054054054057E-2</v>
      </c>
      <c r="H3137">
        <v>0.36363636363636359</v>
      </c>
      <c r="I3137">
        <v>9.4117647058823542E-2</v>
      </c>
      <c r="J3137">
        <v>0.51180806474924123</v>
      </c>
    </row>
    <row r="3138" spans="1:10" x14ac:dyDescent="0.3">
      <c r="A3138">
        <v>8.5365853658536592E-2</v>
      </c>
      <c r="B3138">
        <v>0.5</v>
      </c>
      <c r="C3138">
        <v>0.14583333333333329</v>
      </c>
      <c r="D3138">
        <v>0</v>
      </c>
      <c r="E3138">
        <v>0</v>
      </c>
      <c r="F3138">
        <v>0</v>
      </c>
      <c r="G3138">
        <v>7.3170731707317069E-2</v>
      </c>
      <c r="H3138">
        <v>0.42857142857142849</v>
      </c>
      <c r="I3138">
        <v>0.125</v>
      </c>
      <c r="J3138">
        <v>0.62674216027874563</v>
      </c>
    </row>
    <row r="3139" spans="1:10" x14ac:dyDescent="0.3">
      <c r="A3139">
        <v>2.2727272727272731E-2</v>
      </c>
      <c r="B3139">
        <v>0.22222222222222221</v>
      </c>
      <c r="C3139">
        <v>4.1237113402061848E-2</v>
      </c>
      <c r="D3139">
        <v>0</v>
      </c>
      <c r="E3139">
        <v>0</v>
      </c>
      <c r="F3139">
        <v>0</v>
      </c>
      <c r="G3139">
        <v>2.2727272727272731E-2</v>
      </c>
      <c r="H3139">
        <v>0.22222222222222221</v>
      </c>
      <c r="I3139">
        <v>4.1237113402061848E-2</v>
      </c>
      <c r="J3139">
        <v>0.28618660835155679</v>
      </c>
    </row>
    <row r="3140" spans="1:10" x14ac:dyDescent="0.3">
      <c r="A3140">
        <v>5.9171597633136093E-3</v>
      </c>
      <c r="B3140">
        <v>0.25</v>
      </c>
      <c r="C3140">
        <v>1.15606936416185E-2</v>
      </c>
      <c r="D3140">
        <v>0</v>
      </c>
      <c r="E3140">
        <v>0</v>
      </c>
      <c r="F3140">
        <v>0</v>
      </c>
      <c r="G3140">
        <v>5.9171597633136093E-3</v>
      </c>
      <c r="H3140">
        <v>0.25</v>
      </c>
      <c r="I3140">
        <v>1.15606936416185E-2</v>
      </c>
      <c r="J3140">
        <v>0.26747785340493208</v>
      </c>
    </row>
    <row r="3141" spans="1:10" x14ac:dyDescent="0.3">
      <c r="A3141">
        <v>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</row>
    <row r="3142" spans="1:10" x14ac:dyDescent="0.3">
      <c r="A3142">
        <v>0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</row>
    <row r="3143" spans="1:10" x14ac:dyDescent="0.3">
      <c r="A3143">
        <v>5.128205128205128E-2</v>
      </c>
      <c r="B3143">
        <v>0.61538461538461542</v>
      </c>
      <c r="C3143">
        <v>9.4674556213017749E-2</v>
      </c>
      <c r="D3143">
        <v>0</v>
      </c>
      <c r="E3143">
        <v>0</v>
      </c>
      <c r="F3143">
        <v>0</v>
      </c>
      <c r="G3143">
        <v>5.128205128205128E-2</v>
      </c>
      <c r="H3143">
        <v>0.61538461538461542</v>
      </c>
      <c r="I3143">
        <v>9.4674556213017749E-2</v>
      </c>
      <c r="J3143">
        <v>0.76134122287968453</v>
      </c>
    </row>
    <row r="3144" spans="1:10" x14ac:dyDescent="0.3">
      <c r="A3144">
        <v>0.2</v>
      </c>
      <c r="B3144">
        <v>0.5</v>
      </c>
      <c r="C3144">
        <v>0.28571428571428581</v>
      </c>
      <c r="D3144">
        <v>0</v>
      </c>
      <c r="E3144">
        <v>0</v>
      </c>
      <c r="F3144">
        <v>0</v>
      </c>
      <c r="G3144">
        <v>0.2</v>
      </c>
      <c r="H3144">
        <v>0.5</v>
      </c>
      <c r="I3144">
        <v>0.28571428571428581</v>
      </c>
      <c r="J3144">
        <v>0.98571428571428577</v>
      </c>
    </row>
    <row r="3145" spans="1:10" x14ac:dyDescent="0.3">
      <c r="A3145">
        <v>0.01</v>
      </c>
      <c r="B3145">
        <v>0.2</v>
      </c>
      <c r="C3145">
        <v>1.9047619047619049E-2</v>
      </c>
      <c r="D3145">
        <v>0</v>
      </c>
      <c r="E3145">
        <v>0</v>
      </c>
      <c r="F3145">
        <v>0</v>
      </c>
      <c r="G3145">
        <v>0.01</v>
      </c>
      <c r="H3145">
        <v>0.2</v>
      </c>
      <c r="I3145">
        <v>1.9047619047619049E-2</v>
      </c>
      <c r="J3145">
        <v>0.22904761904761911</v>
      </c>
    </row>
    <row r="3146" spans="1:10" x14ac:dyDescent="0.3">
      <c r="A3146">
        <v>0.06</v>
      </c>
      <c r="B3146">
        <v>0.3</v>
      </c>
      <c r="C3146">
        <v>9.9999999999999992E-2</v>
      </c>
      <c r="D3146">
        <v>0</v>
      </c>
      <c r="E3146">
        <v>0</v>
      </c>
      <c r="F3146">
        <v>0</v>
      </c>
      <c r="G3146">
        <v>0.04</v>
      </c>
      <c r="H3146">
        <v>0.2</v>
      </c>
      <c r="I3146">
        <v>6.6666666666666666E-2</v>
      </c>
      <c r="J3146">
        <v>0.3066666666666667</v>
      </c>
    </row>
    <row r="3147" spans="1:10" x14ac:dyDescent="0.3">
      <c r="A3147">
        <v>6.097560975609756E-2</v>
      </c>
      <c r="B3147">
        <v>1</v>
      </c>
      <c r="C3147">
        <v>0.1149425287356322</v>
      </c>
      <c r="D3147">
        <v>0</v>
      </c>
      <c r="E3147">
        <v>0</v>
      </c>
      <c r="F3147">
        <v>0</v>
      </c>
      <c r="G3147">
        <v>4.878048780487805E-2</v>
      </c>
      <c r="H3147">
        <v>0.8</v>
      </c>
      <c r="I3147">
        <v>9.195402298850576E-2</v>
      </c>
      <c r="J3147">
        <v>0.94073451079338388</v>
      </c>
    </row>
    <row r="3148" spans="1:10" x14ac:dyDescent="0.3">
      <c r="A3148">
        <v>4.2857142857142858E-2</v>
      </c>
      <c r="B3148">
        <v>0.1875</v>
      </c>
      <c r="C3148">
        <v>6.9767441860465101E-2</v>
      </c>
      <c r="D3148">
        <v>0</v>
      </c>
      <c r="E3148">
        <v>0</v>
      </c>
      <c r="F3148">
        <v>0</v>
      </c>
      <c r="G3148">
        <v>2.8571428571428571E-2</v>
      </c>
      <c r="H3148">
        <v>0.125</v>
      </c>
      <c r="I3148">
        <v>4.6511627906976737E-2</v>
      </c>
      <c r="J3148">
        <v>0.2000830564784053</v>
      </c>
    </row>
    <row r="3149" spans="1:10" x14ac:dyDescent="0.3">
      <c r="A3149">
        <v>8.9285714285714281E-3</v>
      </c>
      <c r="B3149">
        <v>0.33333333333333331</v>
      </c>
      <c r="C3149">
        <v>1.7391304347826091E-2</v>
      </c>
      <c r="D3149">
        <v>0</v>
      </c>
      <c r="E3149">
        <v>0</v>
      </c>
      <c r="F3149">
        <v>0</v>
      </c>
      <c r="G3149">
        <v>4.464285714285714E-3</v>
      </c>
      <c r="H3149">
        <v>0.16666666666666671</v>
      </c>
      <c r="I3149">
        <v>8.6956521739130436E-3</v>
      </c>
      <c r="J3149">
        <v>0.1798266045548654</v>
      </c>
    </row>
    <row r="3150" spans="1:10" x14ac:dyDescent="0.3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</row>
    <row r="3151" spans="1:10" x14ac:dyDescent="0.3">
      <c r="A3151">
        <v>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</row>
    <row r="3152" spans="1:10" x14ac:dyDescent="0.3">
      <c r="A3152">
        <v>6.2111801242236021E-3</v>
      </c>
      <c r="B3152">
        <v>0.5</v>
      </c>
      <c r="C3152">
        <v>1.226993865030675E-2</v>
      </c>
      <c r="D3152">
        <v>0</v>
      </c>
      <c r="E3152">
        <v>0</v>
      </c>
      <c r="F3152">
        <v>0</v>
      </c>
      <c r="G3152">
        <v>6.2111801242236021E-3</v>
      </c>
      <c r="H3152">
        <v>0.5</v>
      </c>
      <c r="I3152">
        <v>1.226993865030675E-2</v>
      </c>
      <c r="J3152">
        <v>0.5184811187745304</v>
      </c>
    </row>
    <row r="3153" spans="1:10" x14ac:dyDescent="0.3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</row>
    <row r="3154" spans="1:10" x14ac:dyDescent="0.3">
      <c r="A3154">
        <v>9.0909090909090912E-2</v>
      </c>
      <c r="B3154">
        <v>0.2857142857142857</v>
      </c>
      <c r="C3154">
        <v>0.13793103448275859</v>
      </c>
      <c r="D3154">
        <v>0</v>
      </c>
      <c r="E3154">
        <v>0</v>
      </c>
      <c r="F3154">
        <v>0</v>
      </c>
      <c r="G3154">
        <v>4.5454545454545463E-2</v>
      </c>
      <c r="H3154">
        <v>0.14285714285714279</v>
      </c>
      <c r="I3154">
        <v>6.8965517241379309E-2</v>
      </c>
      <c r="J3154">
        <v>0.25727720555306771</v>
      </c>
    </row>
    <row r="3155" spans="1:10" x14ac:dyDescent="0.3">
      <c r="A3155">
        <v>2.1739130434782612E-2</v>
      </c>
      <c r="B3155">
        <v>0.5</v>
      </c>
      <c r="C3155">
        <v>4.1666666666666657E-2</v>
      </c>
      <c r="D3155">
        <v>0</v>
      </c>
      <c r="E3155">
        <v>0</v>
      </c>
      <c r="F3155">
        <v>0</v>
      </c>
      <c r="G3155">
        <v>2.1739130434782612E-2</v>
      </c>
      <c r="H3155">
        <v>0.5</v>
      </c>
      <c r="I3155">
        <v>4.1666666666666657E-2</v>
      </c>
      <c r="J3155">
        <v>0.56340579710144922</v>
      </c>
    </row>
    <row r="3156" spans="1:10" x14ac:dyDescent="0.3">
      <c r="A3156">
        <v>4.9504950495049514E-3</v>
      </c>
      <c r="B3156">
        <v>0.25</v>
      </c>
      <c r="C3156">
        <v>9.7087378640776691E-3</v>
      </c>
      <c r="D3156">
        <v>0</v>
      </c>
      <c r="E3156">
        <v>0</v>
      </c>
      <c r="F3156">
        <v>0</v>
      </c>
      <c r="G3156">
        <v>4.9504950495049514E-3</v>
      </c>
      <c r="H3156">
        <v>0.25</v>
      </c>
      <c r="I3156">
        <v>9.7087378640776691E-3</v>
      </c>
      <c r="J3156">
        <v>0.26465923291358262</v>
      </c>
    </row>
    <row r="3157" spans="1:10" x14ac:dyDescent="0.3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</row>
    <row r="3158" spans="1:10" x14ac:dyDescent="0.3">
      <c r="A3158">
        <v>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</row>
    <row r="3159" spans="1:10" x14ac:dyDescent="0.3">
      <c r="A3159">
        <v>0.2142857142857143</v>
      </c>
      <c r="B3159">
        <v>0.75</v>
      </c>
      <c r="C3159">
        <v>0.33333333333333331</v>
      </c>
      <c r="D3159">
        <v>0</v>
      </c>
      <c r="E3159">
        <v>0</v>
      </c>
      <c r="F3159">
        <v>0</v>
      </c>
      <c r="G3159">
        <v>7.1428571428571425E-2</v>
      </c>
      <c r="H3159">
        <v>0.25</v>
      </c>
      <c r="I3159">
        <v>0.1111111111111111</v>
      </c>
      <c r="J3159">
        <v>0.4325396825396825</v>
      </c>
    </row>
    <row r="3160" spans="1:10" x14ac:dyDescent="0.3">
      <c r="A3160">
        <v>0.22222222222222221</v>
      </c>
      <c r="B3160">
        <v>0.33333333333333331</v>
      </c>
      <c r="C3160">
        <v>0.26666666666666672</v>
      </c>
      <c r="D3160">
        <v>0</v>
      </c>
      <c r="E3160">
        <v>0</v>
      </c>
      <c r="F3160">
        <v>0</v>
      </c>
      <c r="G3160">
        <v>0.1111111111111111</v>
      </c>
      <c r="H3160">
        <v>0.16666666666666671</v>
      </c>
      <c r="I3160">
        <v>0.1333333333333333</v>
      </c>
      <c r="J3160">
        <v>0.41111111111111109</v>
      </c>
    </row>
    <row r="3161" spans="1:10" x14ac:dyDescent="0.3">
      <c r="A3161">
        <v>0.1</v>
      </c>
      <c r="B3161">
        <v>0.33333333333333331</v>
      </c>
      <c r="C3161">
        <v>0.1538461538461538</v>
      </c>
      <c r="D3161">
        <v>0</v>
      </c>
      <c r="E3161">
        <v>0</v>
      </c>
      <c r="F3161">
        <v>0</v>
      </c>
      <c r="G3161">
        <v>0.1</v>
      </c>
      <c r="H3161">
        <v>0.33333333333333331</v>
      </c>
      <c r="I3161">
        <v>0.1538461538461538</v>
      </c>
      <c r="J3161">
        <v>0.5871794871794872</v>
      </c>
    </row>
    <row r="3162" spans="1:10" x14ac:dyDescent="0.3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</row>
    <row r="3163" spans="1:10" x14ac:dyDescent="0.3">
      <c r="A3163">
        <v>1.041666666666667E-2</v>
      </c>
      <c r="B3163">
        <v>0.66666666666666663</v>
      </c>
      <c r="C3163">
        <v>2.0512820512820509E-2</v>
      </c>
      <c r="D3163">
        <v>0</v>
      </c>
      <c r="E3163">
        <v>0</v>
      </c>
      <c r="F3163">
        <v>0</v>
      </c>
      <c r="G3163">
        <v>5.208333333333333E-3</v>
      </c>
      <c r="H3163">
        <v>0.33333333333333331</v>
      </c>
      <c r="I3163">
        <v>1.025641025641026E-2</v>
      </c>
      <c r="J3163">
        <v>0.34879807692307691</v>
      </c>
    </row>
    <row r="3164" spans="1:10" x14ac:dyDescent="0.3">
      <c r="A3164">
        <v>0.2</v>
      </c>
      <c r="B3164">
        <v>0.33333333333333331</v>
      </c>
      <c r="C3164">
        <v>0.25</v>
      </c>
      <c r="D3164">
        <v>0</v>
      </c>
      <c r="E3164">
        <v>0</v>
      </c>
      <c r="F3164">
        <v>0</v>
      </c>
      <c r="G3164">
        <v>0.2</v>
      </c>
      <c r="H3164">
        <v>0.33333333333333331</v>
      </c>
      <c r="I3164">
        <v>0.25</v>
      </c>
      <c r="J3164">
        <v>0.78333333333333333</v>
      </c>
    </row>
    <row r="3165" spans="1:10" x14ac:dyDescent="0.3">
      <c r="A3165">
        <v>1.785714285714286E-2</v>
      </c>
      <c r="B3165">
        <v>0.2</v>
      </c>
      <c r="C3165">
        <v>3.2786885245901641E-2</v>
      </c>
      <c r="D3165">
        <v>0</v>
      </c>
      <c r="E3165">
        <v>0</v>
      </c>
      <c r="F3165">
        <v>0</v>
      </c>
      <c r="G3165">
        <v>1.785714285714286E-2</v>
      </c>
      <c r="H3165">
        <v>0.2</v>
      </c>
      <c r="I3165">
        <v>3.2786885245901641E-2</v>
      </c>
      <c r="J3165">
        <v>0.25064402810304448</v>
      </c>
    </row>
    <row r="3166" spans="1:10" x14ac:dyDescent="0.3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</row>
    <row r="3167" spans="1:10" x14ac:dyDescent="0.3">
      <c r="A3167">
        <v>0.15714285714285711</v>
      </c>
      <c r="B3167">
        <v>0.1864406779661017</v>
      </c>
      <c r="C3167">
        <v>0.1705426356589147</v>
      </c>
      <c r="D3167">
        <v>2.8985507246376808E-2</v>
      </c>
      <c r="E3167">
        <v>3.4482758620689648E-2</v>
      </c>
      <c r="F3167">
        <v>3.1496062992125977E-2</v>
      </c>
      <c r="G3167">
        <v>0.12857142857142859</v>
      </c>
      <c r="H3167">
        <v>0.15254237288135589</v>
      </c>
      <c r="I3167">
        <v>0.1395348837209302</v>
      </c>
      <c r="J3167">
        <v>0.42064868517371468</v>
      </c>
    </row>
    <row r="3168" spans="1:10" x14ac:dyDescent="0.3">
      <c r="A3168">
        <v>3.2258064516129031E-2</v>
      </c>
      <c r="B3168">
        <v>0.1290322580645161</v>
      </c>
      <c r="C3168">
        <v>5.1612903225806438E-2</v>
      </c>
      <c r="D3168">
        <v>0</v>
      </c>
      <c r="E3168">
        <v>0</v>
      </c>
      <c r="F3168">
        <v>0</v>
      </c>
      <c r="G3168">
        <v>3.2258064516129031E-2</v>
      </c>
      <c r="H3168">
        <v>0.1290322580645161</v>
      </c>
      <c r="I3168">
        <v>5.1612903225806438E-2</v>
      </c>
      <c r="J3168">
        <v>0.2129032258064516</v>
      </c>
    </row>
    <row r="3169" spans="1:10" x14ac:dyDescent="0.3">
      <c r="A3169">
        <v>0.2</v>
      </c>
      <c r="B3169">
        <v>0.25</v>
      </c>
      <c r="C3169">
        <v>0.22222222222222221</v>
      </c>
      <c r="D3169">
        <v>0</v>
      </c>
      <c r="E3169">
        <v>0</v>
      </c>
      <c r="F3169">
        <v>0</v>
      </c>
      <c r="G3169">
        <v>0.2</v>
      </c>
      <c r="H3169">
        <v>0.25</v>
      </c>
      <c r="I3169">
        <v>0.22222222222222221</v>
      </c>
      <c r="J3169">
        <v>0.67222222222222228</v>
      </c>
    </row>
    <row r="3170" spans="1:10" x14ac:dyDescent="0.3">
      <c r="A3170">
        <v>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</row>
    <row r="3171" spans="1:10" x14ac:dyDescent="0.3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</row>
    <row r="3172" spans="1:10" x14ac:dyDescent="0.3">
      <c r="A3172">
        <v>1.4492753623188409E-2</v>
      </c>
      <c r="B3172">
        <v>1</v>
      </c>
      <c r="C3172">
        <v>2.8571428571428571E-2</v>
      </c>
      <c r="D3172">
        <v>0</v>
      </c>
      <c r="E3172">
        <v>0</v>
      </c>
      <c r="F3172">
        <v>0</v>
      </c>
      <c r="G3172">
        <v>1.4492753623188409E-2</v>
      </c>
      <c r="H3172">
        <v>1</v>
      </c>
      <c r="I3172">
        <v>2.8571428571428571E-2</v>
      </c>
      <c r="J3172">
        <v>1.0430641821946169</v>
      </c>
    </row>
    <row r="3173" spans="1:10" x14ac:dyDescent="0.3">
      <c r="A3173">
        <v>2.9411764705882349E-2</v>
      </c>
      <c r="B3173">
        <v>0.33333333333333331</v>
      </c>
      <c r="C3173">
        <v>5.4054054054054057E-2</v>
      </c>
      <c r="D3173">
        <v>0</v>
      </c>
      <c r="E3173">
        <v>0</v>
      </c>
      <c r="F3173">
        <v>0</v>
      </c>
      <c r="G3173">
        <v>1.470588235294118E-2</v>
      </c>
      <c r="H3173">
        <v>0.16666666666666671</v>
      </c>
      <c r="I3173">
        <v>2.7027027027027029E-2</v>
      </c>
      <c r="J3173">
        <v>0.20839957604663489</v>
      </c>
    </row>
    <row r="3174" spans="1:10" x14ac:dyDescent="0.3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</row>
    <row r="3175" spans="1:10" x14ac:dyDescent="0.3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</row>
    <row r="3176" spans="1:10" x14ac:dyDescent="0.3">
      <c r="A3176">
        <v>1.886792452830189E-2</v>
      </c>
      <c r="B3176">
        <v>0.16666666666666671</v>
      </c>
      <c r="C3176">
        <v>3.3898305084745763E-2</v>
      </c>
      <c r="D3176">
        <v>0</v>
      </c>
      <c r="E3176">
        <v>0</v>
      </c>
      <c r="F3176">
        <v>0</v>
      </c>
      <c r="G3176">
        <v>1.886792452830189E-2</v>
      </c>
      <c r="H3176">
        <v>0.16666666666666671</v>
      </c>
      <c r="I3176">
        <v>3.3898305084745763E-2</v>
      </c>
      <c r="J3176">
        <v>0.2194328962797143</v>
      </c>
    </row>
    <row r="3177" spans="1:10" x14ac:dyDescent="0.3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</row>
    <row r="3178" spans="1:10" x14ac:dyDescent="0.3">
      <c r="A3178">
        <v>7.1428571428571426E-3</v>
      </c>
      <c r="B3178">
        <v>0.33333333333333331</v>
      </c>
      <c r="C3178">
        <v>1.3986013986013989E-2</v>
      </c>
      <c r="D3178">
        <v>0</v>
      </c>
      <c r="E3178">
        <v>0</v>
      </c>
      <c r="F3178">
        <v>0</v>
      </c>
      <c r="G3178">
        <v>7.1428571428571426E-3</v>
      </c>
      <c r="H3178">
        <v>0.33333333333333331</v>
      </c>
      <c r="I3178">
        <v>1.3986013986013989E-2</v>
      </c>
      <c r="J3178">
        <v>0.35446220446220439</v>
      </c>
    </row>
    <row r="3179" spans="1:10" x14ac:dyDescent="0.3">
      <c r="A3179">
        <v>1.020408163265306E-2</v>
      </c>
      <c r="B3179">
        <v>0.1111111111111111</v>
      </c>
      <c r="C3179">
        <v>1.8691588785046731E-2</v>
      </c>
      <c r="D3179">
        <v>0</v>
      </c>
      <c r="E3179">
        <v>0</v>
      </c>
      <c r="F3179">
        <v>0</v>
      </c>
      <c r="G3179">
        <v>1.020408163265306E-2</v>
      </c>
      <c r="H3179">
        <v>0.1111111111111111</v>
      </c>
      <c r="I3179">
        <v>1.8691588785046731E-2</v>
      </c>
      <c r="J3179">
        <v>0.14000678152881091</v>
      </c>
    </row>
    <row r="3180" spans="1:10" x14ac:dyDescent="0.3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</row>
    <row r="3181" spans="1:10" x14ac:dyDescent="0.3">
      <c r="A3181">
        <v>0.125</v>
      </c>
      <c r="B3181">
        <v>0.4</v>
      </c>
      <c r="C3181">
        <v>0.19047619047619049</v>
      </c>
      <c r="D3181">
        <v>0</v>
      </c>
      <c r="E3181">
        <v>0</v>
      </c>
      <c r="F3181">
        <v>0</v>
      </c>
      <c r="G3181">
        <v>6.25E-2</v>
      </c>
      <c r="H3181">
        <v>0.2</v>
      </c>
      <c r="I3181">
        <v>9.5238095238095233E-2</v>
      </c>
      <c r="J3181">
        <v>0.35773809523809519</v>
      </c>
    </row>
    <row r="3182" spans="1:10" x14ac:dyDescent="0.3">
      <c r="A3182">
        <v>9.45945945945946E-2</v>
      </c>
      <c r="B3182">
        <v>0.25925925925925919</v>
      </c>
      <c r="C3182">
        <v>0.1386138613861386</v>
      </c>
      <c r="D3182">
        <v>0</v>
      </c>
      <c r="E3182">
        <v>0</v>
      </c>
      <c r="F3182">
        <v>0</v>
      </c>
      <c r="G3182">
        <v>8.1081081081081086E-2</v>
      </c>
      <c r="H3182">
        <v>0.22222222222222221</v>
      </c>
      <c r="I3182">
        <v>0.11881188118811881</v>
      </c>
      <c r="J3182">
        <v>0.4221151844914221</v>
      </c>
    </row>
    <row r="3183" spans="1:10" x14ac:dyDescent="0.3">
      <c r="A3183">
        <v>4.4444444444444436E-3</v>
      </c>
      <c r="B3183">
        <v>0.25</v>
      </c>
      <c r="C3183">
        <v>8.7336244541484729E-3</v>
      </c>
      <c r="D3183">
        <v>0</v>
      </c>
      <c r="E3183">
        <v>0</v>
      </c>
      <c r="F3183">
        <v>0</v>
      </c>
      <c r="G3183">
        <v>4.4444444444444436E-3</v>
      </c>
      <c r="H3183">
        <v>0.25</v>
      </c>
      <c r="I3183">
        <v>8.7336244541484729E-3</v>
      </c>
      <c r="J3183">
        <v>0.26317806889859291</v>
      </c>
    </row>
    <row r="3184" spans="1:10" x14ac:dyDescent="0.3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</row>
    <row r="3185" spans="1:10" x14ac:dyDescent="0.3">
      <c r="A3185">
        <v>0.1</v>
      </c>
      <c r="B3185">
        <v>0.14285714285714279</v>
      </c>
      <c r="C3185">
        <v>0.1176470588235294</v>
      </c>
      <c r="D3185">
        <v>0</v>
      </c>
      <c r="E3185">
        <v>0</v>
      </c>
      <c r="F3185">
        <v>0</v>
      </c>
      <c r="G3185">
        <v>0.1</v>
      </c>
      <c r="H3185">
        <v>0.14285714285714279</v>
      </c>
      <c r="I3185">
        <v>0.1176470588235294</v>
      </c>
      <c r="J3185">
        <v>0.36050420168067232</v>
      </c>
    </row>
    <row r="3186" spans="1:10" x14ac:dyDescent="0.3">
      <c r="A3186">
        <v>6.8965517241379309E-2</v>
      </c>
      <c r="B3186">
        <v>0.1176470588235294</v>
      </c>
      <c r="C3186">
        <v>8.6956521739130432E-2</v>
      </c>
      <c r="D3186">
        <v>3.5714285714285712E-2</v>
      </c>
      <c r="E3186">
        <v>6.25E-2</v>
      </c>
      <c r="F3186">
        <v>4.5454545454545463E-2</v>
      </c>
      <c r="G3186">
        <v>6.8965517241379309E-2</v>
      </c>
      <c r="H3186">
        <v>0.1176470588235294</v>
      </c>
      <c r="I3186">
        <v>8.6956521739130432E-2</v>
      </c>
      <c r="J3186">
        <v>0.27356909780403921</v>
      </c>
    </row>
    <row r="3187" spans="1:10" x14ac:dyDescent="0.3">
      <c r="A3187">
        <v>0.2</v>
      </c>
      <c r="B3187">
        <v>0.4</v>
      </c>
      <c r="C3187">
        <v>0.26666666666666672</v>
      </c>
      <c r="D3187">
        <v>0</v>
      </c>
      <c r="E3187">
        <v>0</v>
      </c>
      <c r="F3187">
        <v>0</v>
      </c>
      <c r="G3187">
        <v>0.2</v>
      </c>
      <c r="H3187">
        <v>0.4</v>
      </c>
      <c r="I3187">
        <v>0.26666666666666672</v>
      </c>
      <c r="J3187">
        <v>0.8666666666666667</v>
      </c>
    </row>
    <row r="3188" spans="1:10" x14ac:dyDescent="0.3">
      <c r="A3188">
        <v>4.6511627906976744E-3</v>
      </c>
      <c r="B3188">
        <v>0.16666666666666671</v>
      </c>
      <c r="C3188">
        <v>9.0497737556561077E-3</v>
      </c>
      <c r="D3188">
        <v>0</v>
      </c>
      <c r="E3188">
        <v>0</v>
      </c>
      <c r="F3188">
        <v>0</v>
      </c>
      <c r="G3188">
        <v>4.6511627906976744E-3</v>
      </c>
      <c r="H3188">
        <v>0.16666666666666671</v>
      </c>
      <c r="I3188">
        <v>9.0497737556561077E-3</v>
      </c>
      <c r="J3188">
        <v>0.18036760321302039</v>
      </c>
    </row>
    <row r="3189" spans="1:10" x14ac:dyDescent="0.3">
      <c r="A3189">
        <v>5.8823529411764712E-2</v>
      </c>
      <c r="B3189">
        <v>0.2</v>
      </c>
      <c r="C3189">
        <v>9.0909090909090898E-2</v>
      </c>
      <c r="D3189">
        <v>0</v>
      </c>
      <c r="E3189">
        <v>0</v>
      </c>
      <c r="F3189">
        <v>0</v>
      </c>
      <c r="G3189">
        <v>5.8823529411764712E-2</v>
      </c>
      <c r="H3189">
        <v>0.2</v>
      </c>
      <c r="I3189">
        <v>9.0909090909090898E-2</v>
      </c>
      <c r="J3189">
        <v>0.34973262032085561</v>
      </c>
    </row>
    <row r="3190" spans="1:10" x14ac:dyDescent="0.3">
      <c r="A3190">
        <v>5.9701492537313432E-2</v>
      </c>
      <c r="B3190">
        <v>0.23529411764705879</v>
      </c>
      <c r="C3190">
        <v>9.5238095238095233E-2</v>
      </c>
      <c r="D3190">
        <v>1.515151515151515E-2</v>
      </c>
      <c r="E3190">
        <v>6.25E-2</v>
      </c>
      <c r="F3190">
        <v>2.4390243902439029E-2</v>
      </c>
      <c r="G3190">
        <v>5.9701492537313432E-2</v>
      </c>
      <c r="H3190">
        <v>0.23529411764705879</v>
      </c>
      <c r="I3190">
        <v>9.5238095238095233E-2</v>
      </c>
      <c r="J3190">
        <v>0.39023370542246749</v>
      </c>
    </row>
    <row r="3191" spans="1:10" x14ac:dyDescent="0.3">
      <c r="A3191">
        <v>0.4</v>
      </c>
      <c r="B3191">
        <v>0.66666666666666663</v>
      </c>
      <c r="C3191">
        <v>0.5</v>
      </c>
      <c r="D3191">
        <v>0</v>
      </c>
      <c r="E3191">
        <v>0</v>
      </c>
      <c r="F3191">
        <v>0</v>
      </c>
      <c r="G3191">
        <v>0.4</v>
      </c>
      <c r="H3191">
        <v>0.66666666666666663</v>
      </c>
      <c r="I3191">
        <v>0.5</v>
      </c>
      <c r="J3191">
        <v>1.5666666666666671</v>
      </c>
    </row>
    <row r="3192" spans="1:10" x14ac:dyDescent="0.3">
      <c r="A3192">
        <v>0.33333333333333331</v>
      </c>
      <c r="B3192">
        <v>0.5</v>
      </c>
      <c r="C3192">
        <v>0.4</v>
      </c>
      <c r="D3192">
        <v>0</v>
      </c>
      <c r="E3192">
        <v>0</v>
      </c>
      <c r="F3192">
        <v>0</v>
      </c>
      <c r="G3192">
        <v>0.33333333333333331</v>
      </c>
      <c r="H3192">
        <v>0.5</v>
      </c>
      <c r="I3192">
        <v>0.4</v>
      </c>
      <c r="J3192">
        <v>1.2333333333333329</v>
      </c>
    </row>
    <row r="3193" spans="1:10" x14ac:dyDescent="0.3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</row>
    <row r="3194" spans="1:10" x14ac:dyDescent="0.3">
      <c r="A3194">
        <v>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</row>
    <row r="3195" spans="1:10" x14ac:dyDescent="0.3">
      <c r="A3195">
        <v>6.3291139240506333E-2</v>
      </c>
      <c r="B3195">
        <v>1</v>
      </c>
      <c r="C3195">
        <v>0.1190476190476191</v>
      </c>
      <c r="D3195">
        <v>0</v>
      </c>
      <c r="E3195">
        <v>0</v>
      </c>
      <c r="F3195">
        <v>0</v>
      </c>
      <c r="G3195">
        <v>6.3291139240506333E-2</v>
      </c>
      <c r="H3195">
        <v>1</v>
      </c>
      <c r="I3195">
        <v>0.1190476190476191</v>
      </c>
      <c r="J3195">
        <v>1.1823387582881251</v>
      </c>
    </row>
    <row r="3196" spans="1:10" x14ac:dyDescent="0.3">
      <c r="A3196">
        <v>0.1744186046511628</v>
      </c>
      <c r="B3196">
        <v>0.45454545454545447</v>
      </c>
      <c r="C3196">
        <v>0.25210084033613439</v>
      </c>
      <c r="D3196">
        <v>0</v>
      </c>
      <c r="E3196">
        <v>0</v>
      </c>
      <c r="F3196">
        <v>0</v>
      </c>
      <c r="G3196">
        <v>0.1744186046511628</v>
      </c>
      <c r="H3196">
        <v>0.45454545454545447</v>
      </c>
      <c r="I3196">
        <v>0.25210084033613439</v>
      </c>
      <c r="J3196">
        <v>0.8810648995327518</v>
      </c>
    </row>
    <row r="3197" spans="1:10" x14ac:dyDescent="0.3">
      <c r="A3197">
        <v>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</row>
    <row r="3198" spans="1:10" x14ac:dyDescent="0.3">
      <c r="A3198">
        <v>0.1206896551724138</v>
      </c>
      <c r="B3198">
        <v>0.28000000000000003</v>
      </c>
      <c r="C3198">
        <v>0.16867469879518071</v>
      </c>
      <c r="D3198">
        <v>0</v>
      </c>
      <c r="E3198">
        <v>0</v>
      </c>
      <c r="F3198">
        <v>0</v>
      </c>
      <c r="G3198">
        <v>8.6206896551724144E-2</v>
      </c>
      <c r="H3198">
        <v>0.2</v>
      </c>
      <c r="I3198">
        <v>0.1204819277108434</v>
      </c>
      <c r="J3198">
        <v>0.40668882426256753</v>
      </c>
    </row>
    <row r="3199" spans="1:10" x14ac:dyDescent="0.3">
      <c r="A3199">
        <v>7.0707070707070704E-2</v>
      </c>
      <c r="B3199">
        <v>0.7</v>
      </c>
      <c r="C3199">
        <v>0.12844036697247699</v>
      </c>
      <c r="D3199">
        <v>1.020408163265306E-2</v>
      </c>
      <c r="E3199">
        <v>0.1111111111111111</v>
      </c>
      <c r="F3199">
        <v>1.8691588785046731E-2</v>
      </c>
      <c r="G3199">
        <v>5.0505050505050497E-2</v>
      </c>
      <c r="H3199">
        <v>0.5</v>
      </c>
      <c r="I3199">
        <v>9.1743119266055051E-2</v>
      </c>
      <c r="J3199">
        <v>0.64224816977110555</v>
      </c>
    </row>
    <row r="3200" spans="1:10" x14ac:dyDescent="0.3">
      <c r="A3200">
        <v>0.4</v>
      </c>
      <c r="B3200">
        <v>0.66666666666666663</v>
      </c>
      <c r="C3200">
        <v>0.5</v>
      </c>
      <c r="D3200">
        <v>0.25</v>
      </c>
      <c r="E3200">
        <v>0.5</v>
      </c>
      <c r="F3200">
        <v>0.33333333333333331</v>
      </c>
      <c r="G3200">
        <v>0.4</v>
      </c>
      <c r="H3200">
        <v>0.66666666666666663</v>
      </c>
      <c r="I3200">
        <v>0.5</v>
      </c>
      <c r="J3200">
        <v>1.5666666666666671</v>
      </c>
    </row>
    <row r="3201" spans="1:10" x14ac:dyDescent="0.3">
      <c r="A3201">
        <v>4.7619047619047623E-2</v>
      </c>
      <c r="B3201">
        <v>0.5714285714285714</v>
      </c>
      <c r="C3201">
        <v>8.7912087912087891E-2</v>
      </c>
      <c r="D3201">
        <v>0</v>
      </c>
      <c r="E3201">
        <v>0</v>
      </c>
      <c r="F3201">
        <v>0</v>
      </c>
      <c r="G3201">
        <v>3.5714285714285712E-2</v>
      </c>
      <c r="H3201">
        <v>0.42857142857142849</v>
      </c>
      <c r="I3201">
        <v>6.5934065934065936E-2</v>
      </c>
      <c r="J3201">
        <v>0.53021978021978022</v>
      </c>
    </row>
    <row r="3202" spans="1:10" x14ac:dyDescent="0.3">
      <c r="A3202">
        <v>0.2</v>
      </c>
      <c r="B3202">
        <v>0.33333333333333331</v>
      </c>
      <c r="C3202">
        <v>0.25</v>
      </c>
      <c r="D3202">
        <v>0</v>
      </c>
      <c r="E3202">
        <v>0</v>
      </c>
      <c r="F3202">
        <v>0</v>
      </c>
      <c r="G3202">
        <v>0.2</v>
      </c>
      <c r="H3202">
        <v>0.33333333333333331</v>
      </c>
      <c r="I3202">
        <v>0.25</v>
      </c>
      <c r="J3202">
        <v>0.78333333333333333</v>
      </c>
    </row>
    <row r="3203" spans="1:10" x14ac:dyDescent="0.3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</row>
    <row r="3204" spans="1:10" x14ac:dyDescent="0.3">
      <c r="A3204">
        <v>9.0909090909090912E-2</v>
      </c>
      <c r="B3204">
        <v>0.14285714285714279</v>
      </c>
      <c r="C3204">
        <v>0.1111111111111111</v>
      </c>
      <c r="D3204">
        <v>0</v>
      </c>
      <c r="E3204">
        <v>0</v>
      </c>
      <c r="F3204">
        <v>0</v>
      </c>
      <c r="G3204">
        <v>9.0909090909090912E-2</v>
      </c>
      <c r="H3204">
        <v>0.14285714285714279</v>
      </c>
      <c r="I3204">
        <v>0.1111111111111111</v>
      </c>
      <c r="J3204">
        <v>0.34487734487734489</v>
      </c>
    </row>
    <row r="3205" spans="1:10" x14ac:dyDescent="0.3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</row>
    <row r="3206" spans="1:10" x14ac:dyDescent="0.3">
      <c r="A3206">
        <v>9.5238095238095233E-2</v>
      </c>
      <c r="B3206">
        <v>0.5714285714285714</v>
      </c>
      <c r="C3206">
        <v>0.16326530612244899</v>
      </c>
      <c r="D3206">
        <v>2.4390243902439029E-2</v>
      </c>
      <c r="E3206">
        <v>0.16666666666666671</v>
      </c>
      <c r="F3206">
        <v>4.2553191489361701E-2</v>
      </c>
      <c r="G3206">
        <v>9.5238095238095233E-2</v>
      </c>
      <c r="H3206">
        <v>0.5714285714285714</v>
      </c>
      <c r="I3206">
        <v>0.16326530612244899</v>
      </c>
      <c r="J3206">
        <v>0.82993197278911557</v>
      </c>
    </row>
    <row r="3207" spans="1:10" x14ac:dyDescent="0.3">
      <c r="A3207">
        <v>3.2258064516129031E-2</v>
      </c>
      <c r="B3207">
        <v>0.33333333333333331</v>
      </c>
      <c r="C3207">
        <v>5.8823529411764698E-2</v>
      </c>
      <c r="D3207">
        <v>0</v>
      </c>
      <c r="E3207">
        <v>0</v>
      </c>
      <c r="F3207">
        <v>0</v>
      </c>
      <c r="G3207">
        <v>3.2258064516129031E-2</v>
      </c>
      <c r="H3207">
        <v>0.33333333333333331</v>
      </c>
      <c r="I3207">
        <v>5.8823529411764698E-2</v>
      </c>
      <c r="J3207">
        <v>0.42441492726122709</v>
      </c>
    </row>
    <row r="3208" spans="1:10" x14ac:dyDescent="0.3">
      <c r="A3208">
        <v>6.6666666666666666E-2</v>
      </c>
      <c r="B3208">
        <v>0.25</v>
      </c>
      <c r="C3208">
        <v>0.10526315789473691</v>
      </c>
      <c r="D3208">
        <v>0</v>
      </c>
      <c r="E3208">
        <v>0</v>
      </c>
      <c r="F3208">
        <v>0</v>
      </c>
      <c r="G3208">
        <v>6.6666666666666666E-2</v>
      </c>
      <c r="H3208">
        <v>0.25</v>
      </c>
      <c r="I3208">
        <v>0.10526315789473691</v>
      </c>
      <c r="J3208">
        <v>0.42192982456140349</v>
      </c>
    </row>
    <row r="3209" spans="1:10" x14ac:dyDescent="0.3">
      <c r="A3209">
        <v>7.6335877862595417E-3</v>
      </c>
      <c r="B3209">
        <v>0.1</v>
      </c>
      <c r="C3209">
        <v>1.4184397163120571E-2</v>
      </c>
      <c r="D3209">
        <v>0</v>
      </c>
      <c r="E3209">
        <v>0</v>
      </c>
      <c r="F3209">
        <v>0</v>
      </c>
      <c r="G3209">
        <v>7.6335877862595417E-3</v>
      </c>
      <c r="H3209">
        <v>0.1</v>
      </c>
      <c r="I3209">
        <v>1.4184397163120571E-2</v>
      </c>
      <c r="J3209">
        <v>0.12181798494938011</v>
      </c>
    </row>
    <row r="3210" spans="1:10" x14ac:dyDescent="0.3">
      <c r="A3210">
        <v>3.8793103448275863E-2</v>
      </c>
      <c r="B3210">
        <v>0.81818181818181823</v>
      </c>
      <c r="C3210">
        <v>7.4074074074074084E-2</v>
      </c>
      <c r="D3210">
        <v>0</v>
      </c>
      <c r="E3210">
        <v>0</v>
      </c>
      <c r="F3210">
        <v>0</v>
      </c>
      <c r="G3210">
        <v>2.5862068965517241E-2</v>
      </c>
      <c r="H3210">
        <v>0.54545454545454541</v>
      </c>
      <c r="I3210">
        <v>4.9382716049382713E-2</v>
      </c>
      <c r="J3210">
        <v>0.62069933046944537</v>
      </c>
    </row>
    <row r="3211" spans="1:10" x14ac:dyDescent="0.3">
      <c r="A3211">
        <v>0.05</v>
      </c>
      <c r="B3211">
        <v>0.16666666666666671</v>
      </c>
      <c r="C3211">
        <v>7.6923076923076913E-2</v>
      </c>
      <c r="D3211">
        <v>0</v>
      </c>
      <c r="E3211">
        <v>0</v>
      </c>
      <c r="F3211">
        <v>0</v>
      </c>
      <c r="G3211">
        <v>0.05</v>
      </c>
      <c r="H3211">
        <v>0.16666666666666671</v>
      </c>
      <c r="I3211">
        <v>7.6923076923076913E-2</v>
      </c>
      <c r="J3211">
        <v>0.2935897435897436</v>
      </c>
    </row>
    <row r="3212" spans="1:10" x14ac:dyDescent="0.3">
      <c r="A3212">
        <v>5.4054054054054057E-2</v>
      </c>
      <c r="B3212">
        <v>0.4</v>
      </c>
      <c r="C3212">
        <v>9.5238095238095233E-2</v>
      </c>
      <c r="D3212">
        <v>0</v>
      </c>
      <c r="E3212">
        <v>0</v>
      </c>
      <c r="F3212">
        <v>0</v>
      </c>
      <c r="G3212">
        <v>2.7027027027027029E-2</v>
      </c>
      <c r="H3212">
        <v>0.2</v>
      </c>
      <c r="I3212">
        <v>4.7619047619047623E-2</v>
      </c>
      <c r="J3212">
        <v>0.27464607464607471</v>
      </c>
    </row>
    <row r="3213" spans="1:10" x14ac:dyDescent="0.3">
      <c r="A3213">
        <v>9.8591549295774641E-2</v>
      </c>
      <c r="B3213">
        <v>0.875</v>
      </c>
      <c r="C3213">
        <v>0.17721518987341769</v>
      </c>
      <c r="D3213">
        <v>0</v>
      </c>
      <c r="E3213">
        <v>0</v>
      </c>
      <c r="F3213">
        <v>0</v>
      </c>
      <c r="G3213">
        <v>9.8591549295774641E-2</v>
      </c>
      <c r="H3213">
        <v>0.875</v>
      </c>
      <c r="I3213">
        <v>0.17721518987341769</v>
      </c>
      <c r="J3213">
        <v>1.1508067391691921</v>
      </c>
    </row>
    <row r="3214" spans="1:10" x14ac:dyDescent="0.3">
      <c r="A3214">
        <v>0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</row>
    <row r="3215" spans="1:10" x14ac:dyDescent="0.3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</row>
    <row r="3216" spans="1:10" x14ac:dyDescent="0.3">
      <c r="A3216">
        <v>0.16666666666666671</v>
      </c>
      <c r="B3216">
        <v>0.28000000000000003</v>
      </c>
      <c r="C3216">
        <v>0.20895522388059701</v>
      </c>
      <c r="D3216">
        <v>4.878048780487805E-2</v>
      </c>
      <c r="E3216">
        <v>8.3333333333333329E-2</v>
      </c>
      <c r="F3216">
        <v>6.1538461538461528E-2</v>
      </c>
      <c r="G3216">
        <v>0.16666666666666671</v>
      </c>
      <c r="H3216">
        <v>0.28000000000000003</v>
      </c>
      <c r="I3216">
        <v>0.20895522388059701</v>
      </c>
      <c r="J3216">
        <v>0.65562189054726372</v>
      </c>
    </row>
    <row r="3217" spans="1:10" x14ac:dyDescent="0.3">
      <c r="A3217">
        <v>0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</row>
    <row r="3218" spans="1:10" x14ac:dyDescent="0.3">
      <c r="A3218">
        <v>7.7981651376146793E-2</v>
      </c>
      <c r="B3218">
        <v>0.80952380952380953</v>
      </c>
      <c r="C3218">
        <v>0.14225941422594141</v>
      </c>
      <c r="D3218">
        <v>0</v>
      </c>
      <c r="E3218">
        <v>0</v>
      </c>
      <c r="F3218">
        <v>0</v>
      </c>
      <c r="G3218">
        <v>6.8807339449541288E-2</v>
      </c>
      <c r="H3218">
        <v>0.7142857142857143</v>
      </c>
      <c r="I3218">
        <v>0.12552301255230131</v>
      </c>
      <c r="J3218">
        <v>0.90861606628755687</v>
      </c>
    </row>
    <row r="3219" spans="1:10" x14ac:dyDescent="0.3">
      <c r="A3219">
        <v>4.7846889952153108E-3</v>
      </c>
      <c r="B3219">
        <v>0.25</v>
      </c>
      <c r="C3219">
        <v>9.3896713615023459E-3</v>
      </c>
      <c r="D3219">
        <v>0</v>
      </c>
      <c r="E3219">
        <v>0</v>
      </c>
      <c r="F3219">
        <v>0</v>
      </c>
      <c r="G3219">
        <v>4.7846889952153108E-3</v>
      </c>
      <c r="H3219">
        <v>0.25</v>
      </c>
      <c r="I3219">
        <v>9.3896713615023459E-3</v>
      </c>
      <c r="J3219">
        <v>0.26417436035671771</v>
      </c>
    </row>
    <row r="3220" spans="1:10" x14ac:dyDescent="0.3">
      <c r="A3220">
        <v>0.14285714285714279</v>
      </c>
      <c r="B3220">
        <v>0.14285714285714279</v>
      </c>
      <c r="C3220">
        <v>0.14285714285714279</v>
      </c>
      <c r="D3220">
        <v>0</v>
      </c>
      <c r="E3220">
        <v>0</v>
      </c>
      <c r="F3220">
        <v>0</v>
      </c>
      <c r="G3220">
        <v>0.14285714285714279</v>
      </c>
      <c r="H3220">
        <v>0.14285714285714279</v>
      </c>
      <c r="I3220">
        <v>0.14285714285714279</v>
      </c>
      <c r="J3220">
        <v>0.42857142857142849</v>
      </c>
    </row>
    <row r="3221" spans="1:10" x14ac:dyDescent="0.3">
      <c r="A3221">
        <v>9.0909090909090912E-2</v>
      </c>
      <c r="B3221">
        <v>0.1111111111111111</v>
      </c>
      <c r="C3221">
        <v>9.9999999999999992E-2</v>
      </c>
      <c r="D3221">
        <v>0</v>
      </c>
      <c r="E3221">
        <v>0</v>
      </c>
      <c r="F3221">
        <v>0</v>
      </c>
      <c r="G3221">
        <v>9.0909090909090912E-2</v>
      </c>
      <c r="H3221">
        <v>0.1111111111111111</v>
      </c>
      <c r="I3221">
        <v>9.9999999999999992E-2</v>
      </c>
      <c r="J3221">
        <v>0.30202020202020202</v>
      </c>
    </row>
    <row r="3222" spans="1:10" x14ac:dyDescent="0.3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</row>
    <row r="3223" spans="1:10" x14ac:dyDescent="0.3">
      <c r="A3223">
        <v>0.16666666666666671</v>
      </c>
      <c r="B3223">
        <v>0.4</v>
      </c>
      <c r="C3223">
        <v>0.23529411764705879</v>
      </c>
      <c r="D3223">
        <v>0</v>
      </c>
      <c r="E3223">
        <v>0</v>
      </c>
      <c r="F3223">
        <v>0</v>
      </c>
      <c r="G3223">
        <v>8.3333333333333329E-2</v>
      </c>
      <c r="H3223">
        <v>0.2</v>
      </c>
      <c r="I3223">
        <v>0.1176470588235294</v>
      </c>
      <c r="J3223">
        <v>0.40098039215686282</v>
      </c>
    </row>
    <row r="3224" spans="1:10" x14ac:dyDescent="0.3">
      <c r="A3224">
        <v>3.7974683544303799E-2</v>
      </c>
      <c r="B3224">
        <v>0.5</v>
      </c>
      <c r="C3224">
        <v>7.0588235294117646E-2</v>
      </c>
      <c r="D3224">
        <v>0</v>
      </c>
      <c r="E3224">
        <v>0</v>
      </c>
      <c r="F3224">
        <v>0</v>
      </c>
      <c r="G3224">
        <v>2.5316455696202531E-2</v>
      </c>
      <c r="H3224">
        <v>0.33333333333333331</v>
      </c>
      <c r="I3224">
        <v>4.7058823529411757E-2</v>
      </c>
      <c r="J3224">
        <v>0.40570861255894758</v>
      </c>
    </row>
    <row r="3225" spans="1:10" x14ac:dyDescent="0.3">
      <c r="A3225">
        <v>6.25E-2</v>
      </c>
      <c r="B3225">
        <v>0.33333333333333331</v>
      </c>
      <c r="C3225">
        <v>0.10526315789473679</v>
      </c>
      <c r="D3225">
        <v>0</v>
      </c>
      <c r="E3225">
        <v>0</v>
      </c>
      <c r="F3225">
        <v>0</v>
      </c>
      <c r="G3225">
        <v>6.25E-2</v>
      </c>
      <c r="H3225">
        <v>0.33333333333333331</v>
      </c>
      <c r="I3225">
        <v>0.10526315789473679</v>
      </c>
      <c r="J3225">
        <v>0.50109649122807021</v>
      </c>
    </row>
    <row r="3226" spans="1:10" x14ac:dyDescent="0.3">
      <c r="A3226">
        <v>0.108695652173913</v>
      </c>
      <c r="B3226">
        <v>0.7142857142857143</v>
      </c>
      <c r="C3226">
        <v>0.18867924528301891</v>
      </c>
      <c r="D3226">
        <v>2.222222222222222E-2</v>
      </c>
      <c r="E3226">
        <v>0.16666666666666671</v>
      </c>
      <c r="F3226">
        <v>3.9215686274509803E-2</v>
      </c>
      <c r="G3226">
        <v>8.6956521739130432E-2</v>
      </c>
      <c r="H3226">
        <v>0.5714285714285714</v>
      </c>
      <c r="I3226">
        <v>0.15094339622641509</v>
      </c>
      <c r="J3226">
        <v>0.80932848939411683</v>
      </c>
    </row>
    <row r="3227" spans="1:10" x14ac:dyDescent="0.3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</row>
    <row r="3228" spans="1:10" x14ac:dyDescent="0.3">
      <c r="A3228">
        <v>1.310043668122271E-2</v>
      </c>
      <c r="B3228">
        <v>0.6</v>
      </c>
      <c r="C3228">
        <v>2.564102564102564E-2</v>
      </c>
      <c r="D3228">
        <v>0</v>
      </c>
      <c r="E3228">
        <v>0</v>
      </c>
      <c r="F3228">
        <v>0</v>
      </c>
      <c r="G3228">
        <v>1.310043668122271E-2</v>
      </c>
      <c r="H3228">
        <v>0.6</v>
      </c>
      <c r="I3228">
        <v>2.564102564102564E-2</v>
      </c>
      <c r="J3228">
        <v>0.63874146232224838</v>
      </c>
    </row>
    <row r="3229" spans="1:10" x14ac:dyDescent="0.3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</row>
    <row r="3230" spans="1:10" x14ac:dyDescent="0.3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</row>
    <row r="3231" spans="1:10" x14ac:dyDescent="0.3">
      <c r="A3231">
        <v>1.3636363636363639E-2</v>
      </c>
      <c r="B3231">
        <v>0.3</v>
      </c>
      <c r="C3231">
        <v>2.6086956521739129E-2</v>
      </c>
      <c r="D3231">
        <v>0</v>
      </c>
      <c r="E3231">
        <v>0</v>
      </c>
      <c r="F3231">
        <v>0</v>
      </c>
      <c r="G3231">
        <v>1.3636363636363639E-2</v>
      </c>
      <c r="H3231">
        <v>0.3</v>
      </c>
      <c r="I3231">
        <v>2.6086956521739129E-2</v>
      </c>
      <c r="J3231">
        <v>0.33972332015810269</v>
      </c>
    </row>
    <row r="3232" spans="1:10" x14ac:dyDescent="0.3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</row>
    <row r="3233" spans="1:10" x14ac:dyDescent="0.3">
      <c r="A3233">
        <v>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</row>
    <row r="3234" spans="1:10" x14ac:dyDescent="0.3">
      <c r="A3234">
        <v>4.6511627906976744E-3</v>
      </c>
      <c r="B3234">
        <v>0.33333333333333331</v>
      </c>
      <c r="C3234">
        <v>9.1743119266055051E-3</v>
      </c>
      <c r="D3234">
        <v>0</v>
      </c>
      <c r="E3234">
        <v>0</v>
      </c>
      <c r="F3234">
        <v>0</v>
      </c>
      <c r="G3234">
        <v>4.6511627906976744E-3</v>
      </c>
      <c r="H3234">
        <v>0.33333333333333331</v>
      </c>
      <c r="I3234">
        <v>9.1743119266055051E-3</v>
      </c>
      <c r="J3234">
        <v>0.34715880805063648</v>
      </c>
    </row>
    <row r="3235" spans="1:10" x14ac:dyDescent="0.3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</row>
    <row r="3236" spans="1:10" x14ac:dyDescent="0.3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</row>
    <row r="3237" spans="1:10" x14ac:dyDescent="0.3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</row>
    <row r="3238" spans="1:10" x14ac:dyDescent="0.3">
      <c r="A3238">
        <v>0.16326530612244899</v>
      </c>
      <c r="B3238">
        <v>0.5</v>
      </c>
      <c r="C3238">
        <v>0.24615384615384611</v>
      </c>
      <c r="D3238">
        <v>2.0833333333333329E-2</v>
      </c>
      <c r="E3238">
        <v>6.6666666666666666E-2</v>
      </c>
      <c r="F3238">
        <v>3.1746031746031737E-2</v>
      </c>
      <c r="G3238">
        <v>0.1224489795918367</v>
      </c>
      <c r="H3238">
        <v>0.375</v>
      </c>
      <c r="I3238">
        <v>0.1846153846153846</v>
      </c>
      <c r="J3238">
        <v>0.68206436420722139</v>
      </c>
    </row>
    <row r="3239" spans="1:10" x14ac:dyDescent="0.3">
      <c r="A3239">
        <v>8.5470085470085479E-3</v>
      </c>
      <c r="B3239">
        <v>0.66666666666666663</v>
      </c>
      <c r="C3239">
        <v>1.687763713080169E-2</v>
      </c>
      <c r="D3239">
        <v>0</v>
      </c>
      <c r="E3239">
        <v>0</v>
      </c>
      <c r="F3239">
        <v>0</v>
      </c>
      <c r="G3239">
        <v>4.2735042735042739E-3</v>
      </c>
      <c r="H3239">
        <v>0.33333333333333331</v>
      </c>
      <c r="I3239">
        <v>8.4388185654008449E-3</v>
      </c>
      <c r="J3239">
        <v>0.34604565617223842</v>
      </c>
    </row>
    <row r="3240" spans="1:10" x14ac:dyDescent="0.3">
      <c r="A3240">
        <v>3.6363636363636359E-3</v>
      </c>
      <c r="B3240">
        <v>0.2</v>
      </c>
      <c r="C3240">
        <v>7.1428571428571444E-3</v>
      </c>
      <c r="D3240">
        <v>0</v>
      </c>
      <c r="E3240">
        <v>0</v>
      </c>
      <c r="F3240">
        <v>0</v>
      </c>
      <c r="G3240">
        <v>3.6363636363636359E-3</v>
      </c>
      <c r="H3240">
        <v>0.2</v>
      </c>
      <c r="I3240">
        <v>7.1428571428571444E-3</v>
      </c>
      <c r="J3240">
        <v>0.21077922077922079</v>
      </c>
    </row>
    <row r="3241" spans="1:10" x14ac:dyDescent="0.3">
      <c r="A3241">
        <v>0.1111111111111111</v>
      </c>
      <c r="B3241">
        <v>0.3</v>
      </c>
      <c r="C3241">
        <v>0.1621621621621622</v>
      </c>
      <c r="D3241">
        <v>3.8461538461538457E-2</v>
      </c>
      <c r="E3241">
        <v>0.1111111111111111</v>
      </c>
      <c r="F3241">
        <v>5.7142857142857148E-2</v>
      </c>
      <c r="G3241">
        <v>0.1111111111111111</v>
      </c>
      <c r="H3241">
        <v>0.3</v>
      </c>
      <c r="I3241">
        <v>0.1621621621621622</v>
      </c>
      <c r="J3241">
        <v>0.57327327327327327</v>
      </c>
    </row>
    <row r="3242" spans="1:10" x14ac:dyDescent="0.3">
      <c r="A3242">
        <v>2.0618556701030931E-2</v>
      </c>
      <c r="B3242">
        <v>0.33333333333333331</v>
      </c>
      <c r="C3242">
        <v>3.8834951456310683E-2</v>
      </c>
      <c r="D3242">
        <v>1.041666666666667E-2</v>
      </c>
      <c r="E3242">
        <v>0.2</v>
      </c>
      <c r="F3242">
        <v>1.9801980198019799E-2</v>
      </c>
      <c r="G3242">
        <v>2.0618556701030931E-2</v>
      </c>
      <c r="H3242">
        <v>0.33333333333333331</v>
      </c>
      <c r="I3242">
        <v>3.8834951456310683E-2</v>
      </c>
      <c r="J3242">
        <v>0.39278684149067489</v>
      </c>
    </row>
    <row r="3243" spans="1:10" x14ac:dyDescent="0.3">
      <c r="A3243">
        <v>5.9701492537313432E-2</v>
      </c>
      <c r="B3243">
        <v>0.44444444444444442</v>
      </c>
      <c r="C3243">
        <v>0.10526315789473691</v>
      </c>
      <c r="D3243">
        <v>0</v>
      </c>
      <c r="E3243">
        <v>0</v>
      </c>
      <c r="F3243">
        <v>0</v>
      </c>
      <c r="G3243">
        <v>5.9701492537313432E-2</v>
      </c>
      <c r="H3243">
        <v>0.44444444444444442</v>
      </c>
      <c r="I3243">
        <v>0.10526315789473691</v>
      </c>
      <c r="J3243">
        <v>0.60940909487649464</v>
      </c>
    </row>
    <row r="3244" spans="1:10" x14ac:dyDescent="0.3">
      <c r="A3244">
        <v>0.33333333333333331</v>
      </c>
      <c r="B3244">
        <v>0.75</v>
      </c>
      <c r="C3244">
        <v>0.46153846153846162</v>
      </c>
      <c r="D3244">
        <v>0</v>
      </c>
      <c r="E3244">
        <v>0</v>
      </c>
      <c r="F3244">
        <v>0</v>
      </c>
      <c r="G3244">
        <v>0.22222222222222221</v>
      </c>
      <c r="H3244">
        <v>0.5</v>
      </c>
      <c r="I3244">
        <v>0.30769230769230771</v>
      </c>
      <c r="J3244">
        <v>1.02991452991453</v>
      </c>
    </row>
    <row r="3245" spans="1:10" x14ac:dyDescent="0.3">
      <c r="A3245">
        <v>5.2631578947368418E-2</v>
      </c>
      <c r="B3245">
        <v>0.4</v>
      </c>
      <c r="C3245">
        <v>9.3023255813953487E-2</v>
      </c>
      <c r="D3245">
        <v>0</v>
      </c>
      <c r="E3245">
        <v>0</v>
      </c>
      <c r="F3245">
        <v>0</v>
      </c>
      <c r="G3245">
        <v>5.2631578947368418E-2</v>
      </c>
      <c r="H3245">
        <v>0.4</v>
      </c>
      <c r="I3245">
        <v>9.3023255813953487E-2</v>
      </c>
      <c r="J3245">
        <v>0.54565483476132193</v>
      </c>
    </row>
    <row r="3246" spans="1:10" x14ac:dyDescent="0.3">
      <c r="A3246">
        <v>0.2</v>
      </c>
      <c r="B3246">
        <v>0.33333333333333331</v>
      </c>
      <c r="C3246">
        <v>0.25</v>
      </c>
      <c r="D3246">
        <v>0</v>
      </c>
      <c r="E3246">
        <v>0</v>
      </c>
      <c r="F3246">
        <v>0</v>
      </c>
      <c r="G3246">
        <v>0.2</v>
      </c>
      <c r="H3246">
        <v>0.33333333333333331</v>
      </c>
      <c r="I3246">
        <v>0.25</v>
      </c>
      <c r="J3246">
        <v>0.78333333333333333</v>
      </c>
    </row>
    <row r="3247" spans="1:10" x14ac:dyDescent="0.3">
      <c r="A3247">
        <v>0.1333333333333333</v>
      </c>
      <c r="B3247">
        <v>0.33333333333333331</v>
      </c>
      <c r="C3247">
        <v>0.19047619047619041</v>
      </c>
      <c r="D3247">
        <v>0</v>
      </c>
      <c r="E3247">
        <v>0</v>
      </c>
      <c r="F3247">
        <v>0</v>
      </c>
      <c r="G3247">
        <v>0.1333333333333333</v>
      </c>
      <c r="H3247">
        <v>0.33333333333333331</v>
      </c>
      <c r="I3247">
        <v>0.19047619047619041</v>
      </c>
      <c r="J3247">
        <v>0.65714285714285714</v>
      </c>
    </row>
    <row r="3248" spans="1:10" x14ac:dyDescent="0.3">
      <c r="A3248">
        <v>0.2</v>
      </c>
      <c r="B3248">
        <v>0.33333333333333331</v>
      </c>
      <c r="C3248">
        <v>0.25</v>
      </c>
      <c r="D3248">
        <v>0</v>
      </c>
      <c r="E3248">
        <v>0</v>
      </c>
      <c r="F3248">
        <v>0</v>
      </c>
      <c r="G3248">
        <v>0.2</v>
      </c>
      <c r="H3248">
        <v>0.33333333333333331</v>
      </c>
      <c r="I3248">
        <v>0.25</v>
      </c>
      <c r="J3248">
        <v>0.78333333333333333</v>
      </c>
    </row>
    <row r="3249" spans="1:10" x14ac:dyDescent="0.3">
      <c r="A3249">
        <v>4.0816326530612249E-3</v>
      </c>
      <c r="B3249">
        <v>0.25</v>
      </c>
      <c r="C3249">
        <v>8.0321285140562259E-3</v>
      </c>
      <c r="D3249">
        <v>0</v>
      </c>
      <c r="E3249">
        <v>0</v>
      </c>
      <c r="F3249">
        <v>0</v>
      </c>
      <c r="G3249">
        <v>4.0816326530612249E-3</v>
      </c>
      <c r="H3249">
        <v>0.25</v>
      </c>
      <c r="I3249">
        <v>8.0321285140562259E-3</v>
      </c>
      <c r="J3249">
        <v>0.26211376116711738</v>
      </c>
    </row>
    <row r="3250" spans="1:10" x14ac:dyDescent="0.3">
      <c r="A3250">
        <v>0.16666666666666671</v>
      </c>
      <c r="B3250">
        <v>0.75</v>
      </c>
      <c r="C3250">
        <v>0.27272727272727282</v>
      </c>
      <c r="D3250">
        <v>4.49438202247191E-2</v>
      </c>
      <c r="E3250">
        <v>0.2105263157894737</v>
      </c>
      <c r="F3250">
        <v>7.407407407407407E-2</v>
      </c>
      <c r="G3250">
        <v>0.1333333333333333</v>
      </c>
      <c r="H3250">
        <v>0.6</v>
      </c>
      <c r="I3250">
        <v>0.2181818181818182</v>
      </c>
      <c r="J3250">
        <v>0.95151515151515142</v>
      </c>
    </row>
    <row r="3251" spans="1:10" x14ac:dyDescent="0.3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</row>
    <row r="3252" spans="1:10" x14ac:dyDescent="0.3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</row>
    <row r="3253" spans="1:10" x14ac:dyDescent="0.3">
      <c r="A3253">
        <v>0.125</v>
      </c>
      <c r="B3253">
        <v>0.25</v>
      </c>
      <c r="C3253">
        <v>0.16666666666666671</v>
      </c>
      <c r="D3253">
        <v>6.6666666666666666E-2</v>
      </c>
      <c r="E3253">
        <v>0.14285714285714279</v>
      </c>
      <c r="F3253">
        <v>9.0909090909090912E-2</v>
      </c>
      <c r="G3253">
        <v>0.125</v>
      </c>
      <c r="H3253">
        <v>0.25</v>
      </c>
      <c r="I3253">
        <v>0.16666666666666671</v>
      </c>
      <c r="J3253">
        <v>0.54166666666666663</v>
      </c>
    </row>
    <row r="3254" spans="1:10" x14ac:dyDescent="0.3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</row>
    <row r="3255" spans="1:10" x14ac:dyDescent="0.3">
      <c r="A3255">
        <v>0.16666666666666671</v>
      </c>
      <c r="B3255">
        <v>0.33333333333333331</v>
      </c>
      <c r="C3255">
        <v>0.22222222222222221</v>
      </c>
      <c r="D3255">
        <v>0</v>
      </c>
      <c r="E3255">
        <v>0</v>
      </c>
      <c r="F3255">
        <v>0</v>
      </c>
      <c r="G3255">
        <v>0.16666666666666671</v>
      </c>
      <c r="H3255">
        <v>0.33333333333333331</v>
      </c>
      <c r="I3255">
        <v>0.22222222222222221</v>
      </c>
      <c r="J3255">
        <v>0.72222222222222221</v>
      </c>
    </row>
    <row r="3256" spans="1:10" x14ac:dyDescent="0.3">
      <c r="A3256">
        <v>1.630434782608696E-2</v>
      </c>
      <c r="B3256">
        <v>0.42857142857142849</v>
      </c>
      <c r="C3256">
        <v>3.1413612565445018E-2</v>
      </c>
      <c r="D3256">
        <v>0</v>
      </c>
      <c r="E3256">
        <v>0</v>
      </c>
      <c r="F3256">
        <v>0</v>
      </c>
      <c r="G3256">
        <v>1.630434782608696E-2</v>
      </c>
      <c r="H3256">
        <v>0.42857142857142849</v>
      </c>
      <c r="I3256">
        <v>3.1413612565445018E-2</v>
      </c>
      <c r="J3256">
        <v>0.47628938896296052</v>
      </c>
    </row>
    <row r="3257" spans="1:10" x14ac:dyDescent="0.3">
      <c r="A3257">
        <v>4.1666666666666657E-2</v>
      </c>
      <c r="B3257">
        <v>0.25</v>
      </c>
      <c r="C3257">
        <v>7.1428571428571425E-2</v>
      </c>
      <c r="D3257">
        <v>0</v>
      </c>
      <c r="E3257">
        <v>0</v>
      </c>
      <c r="F3257">
        <v>0</v>
      </c>
      <c r="G3257">
        <v>4.1666666666666657E-2</v>
      </c>
      <c r="H3257">
        <v>0.25</v>
      </c>
      <c r="I3257">
        <v>7.1428571428571425E-2</v>
      </c>
      <c r="J3257">
        <v>0.36309523809523808</v>
      </c>
    </row>
    <row r="3258" spans="1:10" x14ac:dyDescent="0.3">
      <c r="A3258">
        <v>0.2857142857142857</v>
      </c>
      <c r="B3258">
        <v>1</v>
      </c>
      <c r="C3258">
        <v>0.44444444444444448</v>
      </c>
      <c r="D3258">
        <v>0.16666666666666671</v>
      </c>
      <c r="E3258">
        <v>1</v>
      </c>
      <c r="F3258">
        <v>0.2857142857142857</v>
      </c>
      <c r="G3258">
        <v>0.2857142857142857</v>
      </c>
      <c r="H3258">
        <v>1</v>
      </c>
      <c r="I3258">
        <v>0.44444444444444448</v>
      </c>
      <c r="J3258">
        <v>1.73015873015873</v>
      </c>
    </row>
    <row r="3259" spans="1:10" x14ac:dyDescent="0.3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</row>
    <row r="3260" spans="1:10" x14ac:dyDescent="0.3">
      <c r="A3260">
        <v>1.282051282051282E-2</v>
      </c>
      <c r="B3260">
        <v>0.16666666666666671</v>
      </c>
      <c r="C3260">
        <v>2.3809523809523812E-2</v>
      </c>
      <c r="D3260">
        <v>0</v>
      </c>
      <c r="E3260">
        <v>0</v>
      </c>
      <c r="F3260">
        <v>0</v>
      </c>
      <c r="G3260">
        <v>1.282051282051282E-2</v>
      </c>
      <c r="H3260">
        <v>0.16666666666666671</v>
      </c>
      <c r="I3260">
        <v>2.3809523809523812E-2</v>
      </c>
      <c r="J3260">
        <v>0.2032967032967033</v>
      </c>
    </row>
    <row r="3261" spans="1:10" x14ac:dyDescent="0.3">
      <c r="A3261">
        <v>6.8965517241379309E-2</v>
      </c>
      <c r="B3261">
        <v>0.14285714285714279</v>
      </c>
      <c r="C3261">
        <v>9.3023255813953487E-2</v>
      </c>
      <c r="D3261">
        <v>0</v>
      </c>
      <c r="E3261">
        <v>0</v>
      </c>
      <c r="F3261">
        <v>0</v>
      </c>
      <c r="G3261">
        <v>6.8965517241379309E-2</v>
      </c>
      <c r="H3261">
        <v>0.14285714285714279</v>
      </c>
      <c r="I3261">
        <v>9.3023255813953487E-2</v>
      </c>
      <c r="J3261">
        <v>0.30484591591247567</v>
      </c>
    </row>
    <row r="3262" spans="1:10" x14ac:dyDescent="0.3">
      <c r="A3262">
        <v>1.470588235294118E-2</v>
      </c>
      <c r="B3262">
        <v>0.2</v>
      </c>
      <c r="C3262">
        <v>2.7397260273972601E-2</v>
      </c>
      <c r="D3262">
        <v>0</v>
      </c>
      <c r="E3262">
        <v>0</v>
      </c>
      <c r="F3262">
        <v>0</v>
      </c>
      <c r="G3262">
        <v>1.470588235294118E-2</v>
      </c>
      <c r="H3262">
        <v>0.2</v>
      </c>
      <c r="I3262">
        <v>2.7397260273972601E-2</v>
      </c>
      <c r="J3262">
        <v>0.24210314262691379</v>
      </c>
    </row>
    <row r="3263" spans="1:10" x14ac:dyDescent="0.3">
      <c r="A3263">
        <v>4.830917874396135E-3</v>
      </c>
      <c r="B3263">
        <v>0.14285714285714279</v>
      </c>
      <c r="C3263">
        <v>9.3457943925233638E-3</v>
      </c>
      <c r="D3263">
        <v>0</v>
      </c>
      <c r="E3263">
        <v>0</v>
      </c>
      <c r="F3263">
        <v>0</v>
      </c>
      <c r="G3263">
        <v>4.830917874396135E-3</v>
      </c>
      <c r="H3263">
        <v>0.14285714285714279</v>
      </c>
      <c r="I3263">
        <v>9.3457943925233638E-3</v>
      </c>
      <c r="J3263">
        <v>0.15703385512406229</v>
      </c>
    </row>
    <row r="3264" spans="1:10" x14ac:dyDescent="0.3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</row>
    <row r="3265" spans="1:10" x14ac:dyDescent="0.3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</row>
    <row r="3266" spans="1:10" x14ac:dyDescent="0.3">
      <c r="A3266">
        <v>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</row>
    <row r="3267" spans="1:10" x14ac:dyDescent="0.3">
      <c r="A3267">
        <v>4.065040650406504E-2</v>
      </c>
      <c r="B3267">
        <v>0.5</v>
      </c>
      <c r="C3267">
        <v>7.5187969924812026E-2</v>
      </c>
      <c r="D3267">
        <v>0</v>
      </c>
      <c r="E3267">
        <v>0</v>
      </c>
      <c r="F3267">
        <v>0</v>
      </c>
      <c r="G3267">
        <v>1.6260162601626021E-2</v>
      </c>
      <c r="H3267">
        <v>0.2</v>
      </c>
      <c r="I3267">
        <v>3.007518796992481E-2</v>
      </c>
      <c r="J3267">
        <v>0.24633535057155079</v>
      </c>
    </row>
    <row r="3268" spans="1:10" x14ac:dyDescent="0.3">
      <c r="A3268">
        <v>1.5873015873015869E-2</v>
      </c>
      <c r="B3268">
        <v>7.1428571428571425E-2</v>
      </c>
      <c r="C3268">
        <v>2.5974025974025969E-2</v>
      </c>
      <c r="D3268">
        <v>0</v>
      </c>
      <c r="E3268">
        <v>0</v>
      </c>
      <c r="F3268">
        <v>0</v>
      </c>
      <c r="G3268">
        <v>1.5873015873015869E-2</v>
      </c>
      <c r="H3268">
        <v>7.1428571428571425E-2</v>
      </c>
      <c r="I3268">
        <v>2.5974025974025969E-2</v>
      </c>
      <c r="J3268">
        <v>0.11327561327561329</v>
      </c>
    </row>
    <row r="3269" spans="1:10" x14ac:dyDescent="0.3">
      <c r="A3269">
        <v>1.388888888888889E-2</v>
      </c>
      <c r="B3269">
        <v>0.2</v>
      </c>
      <c r="C3269">
        <v>2.5974025974025969E-2</v>
      </c>
      <c r="D3269">
        <v>0</v>
      </c>
      <c r="E3269">
        <v>0</v>
      </c>
      <c r="F3269">
        <v>0</v>
      </c>
      <c r="G3269">
        <v>1.388888888888889E-2</v>
      </c>
      <c r="H3269">
        <v>0.2</v>
      </c>
      <c r="I3269">
        <v>2.5974025974025969E-2</v>
      </c>
      <c r="J3269">
        <v>0.23986291486291489</v>
      </c>
    </row>
    <row r="3270" spans="1:10" x14ac:dyDescent="0.3">
      <c r="A3270">
        <v>4.7619047619047623E-3</v>
      </c>
      <c r="B3270">
        <v>0.14285714285714279</v>
      </c>
      <c r="C3270">
        <v>9.2165898617511521E-3</v>
      </c>
      <c r="D3270">
        <v>0</v>
      </c>
      <c r="E3270">
        <v>0</v>
      </c>
      <c r="F3270">
        <v>0</v>
      </c>
      <c r="G3270">
        <v>4.7619047619047623E-3</v>
      </c>
      <c r="H3270">
        <v>0.14285714285714279</v>
      </c>
      <c r="I3270">
        <v>9.2165898617511521E-3</v>
      </c>
      <c r="J3270">
        <v>0.15683563748079879</v>
      </c>
    </row>
    <row r="3271" spans="1:10" x14ac:dyDescent="0.3">
      <c r="A3271">
        <v>8.6956521739130436E-3</v>
      </c>
      <c r="B3271">
        <v>0.2857142857142857</v>
      </c>
      <c r="C3271">
        <v>1.687763713080169E-2</v>
      </c>
      <c r="D3271">
        <v>0</v>
      </c>
      <c r="E3271">
        <v>0</v>
      </c>
      <c r="F3271">
        <v>0</v>
      </c>
      <c r="G3271">
        <v>8.6956521739130436E-3</v>
      </c>
      <c r="H3271">
        <v>0.2857142857142857</v>
      </c>
      <c r="I3271">
        <v>1.687763713080169E-2</v>
      </c>
      <c r="J3271">
        <v>0.31128757501900051</v>
      </c>
    </row>
    <row r="3272" spans="1:10" x14ac:dyDescent="0.3">
      <c r="A3272">
        <v>0.33333333333333331</v>
      </c>
      <c r="B3272">
        <v>1</v>
      </c>
      <c r="C3272">
        <v>0.5</v>
      </c>
      <c r="D3272">
        <v>0.2</v>
      </c>
      <c r="E3272">
        <v>1</v>
      </c>
      <c r="F3272">
        <v>0.33333333333333343</v>
      </c>
      <c r="G3272">
        <v>0.33333333333333331</v>
      </c>
      <c r="H3272">
        <v>1</v>
      </c>
      <c r="I3272">
        <v>0.5</v>
      </c>
      <c r="J3272">
        <v>1.833333333333333</v>
      </c>
    </row>
    <row r="3273" spans="1:10" x14ac:dyDescent="0.3">
      <c r="A3273">
        <v>5.8823529411764712E-2</v>
      </c>
      <c r="B3273">
        <v>0.25</v>
      </c>
      <c r="C3273">
        <v>9.5238095238095233E-2</v>
      </c>
      <c r="D3273">
        <v>0</v>
      </c>
      <c r="E3273">
        <v>0</v>
      </c>
      <c r="F3273">
        <v>0</v>
      </c>
      <c r="G3273">
        <v>5.8823529411764712E-2</v>
      </c>
      <c r="H3273">
        <v>0.25</v>
      </c>
      <c r="I3273">
        <v>9.5238095238095233E-2</v>
      </c>
      <c r="J3273">
        <v>0.40406162464986001</v>
      </c>
    </row>
    <row r="3274" spans="1:10" x14ac:dyDescent="0.3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</row>
    <row r="3275" spans="1:10" x14ac:dyDescent="0.3">
      <c r="A3275">
        <v>0.1818181818181818</v>
      </c>
      <c r="B3275">
        <v>0.4</v>
      </c>
      <c r="C3275">
        <v>0.25000000000000011</v>
      </c>
      <c r="D3275">
        <v>0.1</v>
      </c>
      <c r="E3275">
        <v>0.25</v>
      </c>
      <c r="F3275">
        <v>0.1428571428571429</v>
      </c>
      <c r="G3275">
        <v>0.1818181818181818</v>
      </c>
      <c r="H3275">
        <v>0.4</v>
      </c>
      <c r="I3275">
        <v>0.25000000000000011</v>
      </c>
      <c r="J3275">
        <v>0.83181818181818179</v>
      </c>
    </row>
    <row r="3276" spans="1:10" x14ac:dyDescent="0.3">
      <c r="A3276">
        <v>5.5555555555555552E-2</v>
      </c>
      <c r="B3276">
        <v>0.15</v>
      </c>
      <c r="C3276">
        <v>8.1081081081081086E-2</v>
      </c>
      <c r="D3276">
        <v>0</v>
      </c>
      <c r="E3276">
        <v>0</v>
      </c>
      <c r="F3276">
        <v>0</v>
      </c>
      <c r="G3276">
        <v>5.5555555555555552E-2</v>
      </c>
      <c r="H3276">
        <v>0.15</v>
      </c>
      <c r="I3276">
        <v>8.1081081081081086E-2</v>
      </c>
      <c r="J3276">
        <v>0.28663663663663658</v>
      </c>
    </row>
    <row r="3277" spans="1:10" x14ac:dyDescent="0.3">
      <c r="A3277">
        <v>7.1428571428571425E-2</v>
      </c>
      <c r="B3277">
        <v>0.25</v>
      </c>
      <c r="C3277">
        <v>0.1111111111111111</v>
      </c>
      <c r="D3277">
        <v>0</v>
      </c>
      <c r="E3277">
        <v>0</v>
      </c>
      <c r="F3277">
        <v>0</v>
      </c>
      <c r="G3277">
        <v>5.9523809523809521E-2</v>
      </c>
      <c r="H3277">
        <v>0.20833333333333329</v>
      </c>
      <c r="I3277">
        <v>9.2592592592592587E-2</v>
      </c>
      <c r="J3277">
        <v>0.36044973544973552</v>
      </c>
    </row>
    <row r="3278" spans="1:10" x14ac:dyDescent="0.3">
      <c r="A3278">
        <v>8.771929824561403E-3</v>
      </c>
      <c r="B3278">
        <v>0.14285714285714279</v>
      </c>
      <c r="C3278">
        <v>1.6528925619834711E-2</v>
      </c>
      <c r="D3278">
        <v>0</v>
      </c>
      <c r="E3278">
        <v>0</v>
      </c>
      <c r="F3278">
        <v>0</v>
      </c>
      <c r="G3278">
        <v>8.771929824561403E-3</v>
      </c>
      <c r="H3278">
        <v>0.14285714285714279</v>
      </c>
      <c r="I3278">
        <v>1.6528925619834711E-2</v>
      </c>
      <c r="J3278">
        <v>0.16815799830153899</v>
      </c>
    </row>
    <row r="3279" spans="1:10" x14ac:dyDescent="0.3">
      <c r="A3279">
        <v>0.1129032258064516</v>
      </c>
      <c r="B3279">
        <v>0.63636363636363635</v>
      </c>
      <c r="C3279">
        <v>0.19178082191780821</v>
      </c>
      <c r="D3279">
        <v>4.878048780487805E-2</v>
      </c>
      <c r="E3279">
        <v>0.2857142857142857</v>
      </c>
      <c r="F3279">
        <v>8.3333333333333343E-2</v>
      </c>
      <c r="G3279">
        <v>8.0645161290322578E-2</v>
      </c>
      <c r="H3279">
        <v>0.45454545454545447</v>
      </c>
      <c r="I3279">
        <v>0.13698630136986301</v>
      </c>
      <c r="J3279">
        <v>0.6721769172056401</v>
      </c>
    </row>
    <row r="3280" spans="1:10" x14ac:dyDescent="0.3">
      <c r="A3280">
        <v>0.14285714285714279</v>
      </c>
      <c r="B3280">
        <v>0.33333333333333331</v>
      </c>
      <c r="C3280">
        <v>0.2</v>
      </c>
      <c r="D3280">
        <v>0</v>
      </c>
      <c r="E3280">
        <v>0</v>
      </c>
      <c r="F3280">
        <v>0</v>
      </c>
      <c r="G3280">
        <v>0.14285714285714279</v>
      </c>
      <c r="H3280">
        <v>0.33333333333333331</v>
      </c>
      <c r="I3280">
        <v>0.2</v>
      </c>
      <c r="J3280">
        <v>0.67619047619047623</v>
      </c>
    </row>
    <row r="3281" spans="1:10" x14ac:dyDescent="0.3">
      <c r="A3281">
        <v>0.14285714285714279</v>
      </c>
      <c r="B3281">
        <v>1</v>
      </c>
      <c r="C3281">
        <v>0.25</v>
      </c>
      <c r="D3281">
        <v>0</v>
      </c>
      <c r="E3281">
        <v>0</v>
      </c>
      <c r="F3281">
        <v>0</v>
      </c>
      <c r="G3281">
        <v>0.14285714285714279</v>
      </c>
      <c r="H3281">
        <v>1</v>
      </c>
      <c r="I3281">
        <v>0.25</v>
      </c>
      <c r="J3281">
        <v>1.392857142857143</v>
      </c>
    </row>
    <row r="3282" spans="1:10" x14ac:dyDescent="0.3">
      <c r="A3282">
        <v>3.2258064516129031E-2</v>
      </c>
      <c r="B3282">
        <v>0.2857142857142857</v>
      </c>
      <c r="C3282">
        <v>5.7971014492753631E-2</v>
      </c>
      <c r="D3282">
        <v>0</v>
      </c>
      <c r="E3282">
        <v>0</v>
      </c>
      <c r="F3282">
        <v>0</v>
      </c>
      <c r="G3282">
        <v>3.2258064516129031E-2</v>
      </c>
      <c r="H3282">
        <v>0.2857142857142857</v>
      </c>
      <c r="I3282">
        <v>5.7971014492753631E-2</v>
      </c>
      <c r="J3282">
        <v>0.37594336472316842</v>
      </c>
    </row>
    <row r="3283" spans="1:10" x14ac:dyDescent="0.3">
      <c r="A3283">
        <v>7.8212290502793297E-2</v>
      </c>
      <c r="B3283">
        <v>0.22222222222222221</v>
      </c>
      <c r="C3283">
        <v>0.11570247933884301</v>
      </c>
      <c r="D3283">
        <v>2.247191011235955E-2</v>
      </c>
      <c r="E3283">
        <v>6.4516129032258063E-2</v>
      </c>
      <c r="F3283">
        <v>3.3333333333333333E-2</v>
      </c>
      <c r="G3283">
        <v>7.8212290502793297E-2</v>
      </c>
      <c r="H3283">
        <v>0.22222222222222221</v>
      </c>
      <c r="I3283">
        <v>0.11570247933884301</v>
      </c>
      <c r="J3283">
        <v>0.41613699206385851</v>
      </c>
    </row>
    <row r="3284" spans="1:10" x14ac:dyDescent="0.3">
      <c r="A3284">
        <v>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</row>
    <row r="3285" spans="1:10" x14ac:dyDescent="0.3">
      <c r="A3285">
        <v>6.5476190476190479E-2</v>
      </c>
      <c r="B3285">
        <v>0.36666666666666659</v>
      </c>
      <c r="C3285">
        <v>0.1111111111111111</v>
      </c>
      <c r="D3285">
        <v>0</v>
      </c>
      <c r="E3285">
        <v>0</v>
      </c>
      <c r="F3285">
        <v>0</v>
      </c>
      <c r="G3285">
        <v>4.7619047619047623E-2</v>
      </c>
      <c r="H3285">
        <v>0.26666666666666672</v>
      </c>
      <c r="I3285">
        <v>8.0808080808080801E-2</v>
      </c>
      <c r="J3285">
        <v>0.39509379509379511</v>
      </c>
    </row>
    <row r="3286" spans="1:10" x14ac:dyDescent="0.3">
      <c r="A3286">
        <v>0.10526315789473679</v>
      </c>
      <c r="B3286">
        <v>0.2857142857142857</v>
      </c>
      <c r="C3286">
        <v>0.15384615384615391</v>
      </c>
      <c r="D3286">
        <v>0</v>
      </c>
      <c r="E3286">
        <v>0</v>
      </c>
      <c r="F3286">
        <v>0</v>
      </c>
      <c r="G3286">
        <v>0.10526315789473679</v>
      </c>
      <c r="H3286">
        <v>0.2857142857142857</v>
      </c>
      <c r="I3286">
        <v>0.15384615384615391</v>
      </c>
      <c r="J3286">
        <v>0.54482359745517639</v>
      </c>
    </row>
    <row r="3287" spans="1:10" x14ac:dyDescent="0.3">
      <c r="A3287">
        <v>1.973684210526316E-2</v>
      </c>
      <c r="B3287">
        <v>0.6</v>
      </c>
      <c r="C3287">
        <v>3.8216560509554139E-2</v>
      </c>
      <c r="D3287">
        <v>6.6225165562913907E-3</v>
      </c>
      <c r="E3287">
        <v>0.25</v>
      </c>
      <c r="F3287">
        <v>1.2903225806451609E-2</v>
      </c>
      <c r="G3287">
        <v>1.973684210526316E-2</v>
      </c>
      <c r="H3287">
        <v>0.6</v>
      </c>
      <c r="I3287">
        <v>3.8216560509554139E-2</v>
      </c>
      <c r="J3287">
        <v>0.65795340261481727</v>
      </c>
    </row>
    <row r="3288" spans="1:10" x14ac:dyDescent="0.3">
      <c r="A3288">
        <v>7.1428571428571425E-2</v>
      </c>
      <c r="B3288">
        <v>0.625</v>
      </c>
      <c r="C3288">
        <v>0.12820512820512819</v>
      </c>
      <c r="D3288">
        <v>0</v>
      </c>
      <c r="E3288">
        <v>0</v>
      </c>
      <c r="F3288">
        <v>0</v>
      </c>
      <c r="G3288">
        <v>5.7142857142857141E-2</v>
      </c>
      <c r="H3288">
        <v>0.5</v>
      </c>
      <c r="I3288">
        <v>0.1025641025641026</v>
      </c>
      <c r="J3288">
        <v>0.65970695970695969</v>
      </c>
    </row>
    <row r="3289" spans="1:10" x14ac:dyDescent="0.3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</row>
    <row r="3290" spans="1:10" x14ac:dyDescent="0.3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</row>
    <row r="3291" spans="1:10" x14ac:dyDescent="0.3">
      <c r="A3291">
        <v>0.10526315789473679</v>
      </c>
      <c r="B3291">
        <v>0.28947368421052633</v>
      </c>
      <c r="C3291">
        <v>0.15438596491228071</v>
      </c>
      <c r="D3291">
        <v>4.807692307692308E-3</v>
      </c>
      <c r="E3291">
        <v>1.3333333333333331E-2</v>
      </c>
      <c r="F3291">
        <v>7.0671378091872808E-3</v>
      </c>
      <c r="G3291">
        <v>8.6124401913875603E-2</v>
      </c>
      <c r="H3291">
        <v>0.23684210526315791</v>
      </c>
      <c r="I3291">
        <v>0.12631578947368419</v>
      </c>
      <c r="J3291">
        <v>0.44928229665071773</v>
      </c>
    </row>
    <row r="3292" spans="1:10" x14ac:dyDescent="0.3">
      <c r="A3292">
        <v>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</row>
    <row r="3293" spans="1:10" x14ac:dyDescent="0.3">
      <c r="A3293">
        <v>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</row>
    <row r="3294" spans="1:10" x14ac:dyDescent="0.3">
      <c r="A3294">
        <v>8.9285714285714288E-2</v>
      </c>
      <c r="B3294">
        <v>0.625</v>
      </c>
      <c r="C3294">
        <v>0.15625</v>
      </c>
      <c r="D3294">
        <v>0</v>
      </c>
      <c r="E3294">
        <v>0</v>
      </c>
      <c r="F3294">
        <v>0</v>
      </c>
      <c r="G3294">
        <v>8.9285714285714288E-2</v>
      </c>
      <c r="H3294">
        <v>0.625</v>
      </c>
      <c r="I3294">
        <v>0.15625</v>
      </c>
      <c r="J3294">
        <v>0.8705357142857143</v>
      </c>
    </row>
    <row r="3295" spans="1:10" x14ac:dyDescent="0.3">
      <c r="A3295">
        <v>2.0833333333333329E-2</v>
      </c>
      <c r="B3295">
        <v>0.25</v>
      </c>
      <c r="C3295">
        <v>3.8461538461538457E-2</v>
      </c>
      <c r="D3295">
        <v>0</v>
      </c>
      <c r="E3295">
        <v>0</v>
      </c>
      <c r="F3295">
        <v>0</v>
      </c>
      <c r="G3295">
        <v>2.0833333333333329E-2</v>
      </c>
      <c r="H3295">
        <v>0.25</v>
      </c>
      <c r="I3295">
        <v>3.8461538461538457E-2</v>
      </c>
      <c r="J3295">
        <v>0.30929487179487181</v>
      </c>
    </row>
    <row r="3296" spans="1:10" x14ac:dyDescent="0.3">
      <c r="A3296">
        <v>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</row>
    <row r="3297" spans="1:10" x14ac:dyDescent="0.3">
      <c r="A3297">
        <v>6.4516129032258063E-2</v>
      </c>
      <c r="B3297">
        <v>0.2857142857142857</v>
      </c>
      <c r="C3297">
        <v>0.10526315789473691</v>
      </c>
      <c r="D3297">
        <v>0</v>
      </c>
      <c r="E3297">
        <v>0</v>
      </c>
      <c r="F3297">
        <v>0</v>
      </c>
      <c r="G3297">
        <v>6.4516129032258063E-2</v>
      </c>
      <c r="H3297">
        <v>0.2857142857142857</v>
      </c>
      <c r="I3297">
        <v>0.10526315789473691</v>
      </c>
      <c r="J3297">
        <v>0.4554935726412806</v>
      </c>
    </row>
    <row r="3298" spans="1:10" x14ac:dyDescent="0.3">
      <c r="A3298">
        <v>1.470588235294118E-2</v>
      </c>
      <c r="B3298">
        <v>0.66666666666666663</v>
      </c>
      <c r="C3298">
        <v>2.8776978417266189E-2</v>
      </c>
      <c r="D3298">
        <v>3.690036900369004E-3</v>
      </c>
      <c r="E3298">
        <v>0.2</v>
      </c>
      <c r="F3298">
        <v>7.2463768115942021E-3</v>
      </c>
      <c r="G3298">
        <v>1.470588235294118E-2</v>
      </c>
      <c r="H3298">
        <v>0.66666666666666663</v>
      </c>
      <c r="I3298">
        <v>2.8776978417266189E-2</v>
      </c>
      <c r="J3298">
        <v>0.71014952743687398</v>
      </c>
    </row>
    <row r="3299" spans="1:10" x14ac:dyDescent="0.3">
      <c r="A3299">
        <v>2.3255813953488368E-2</v>
      </c>
      <c r="B3299">
        <v>0.25</v>
      </c>
      <c r="C3299">
        <v>4.2553191489361701E-2</v>
      </c>
      <c r="D3299">
        <v>0</v>
      </c>
      <c r="E3299">
        <v>0</v>
      </c>
      <c r="F3299">
        <v>0</v>
      </c>
      <c r="G3299">
        <v>2.3255813953488368E-2</v>
      </c>
      <c r="H3299">
        <v>0.25</v>
      </c>
      <c r="I3299">
        <v>4.2553191489361701E-2</v>
      </c>
      <c r="J3299">
        <v>0.31580900544285012</v>
      </c>
    </row>
    <row r="3300" spans="1:10" x14ac:dyDescent="0.3">
      <c r="A3300">
        <v>5.1020408163265302E-3</v>
      </c>
      <c r="B3300">
        <v>5.5555555555555552E-2</v>
      </c>
      <c r="C3300">
        <v>9.3457943925233638E-3</v>
      </c>
      <c r="D3300">
        <v>0</v>
      </c>
      <c r="E3300">
        <v>0</v>
      </c>
      <c r="F3300">
        <v>0</v>
      </c>
      <c r="G3300">
        <v>5.1020408163265302E-3</v>
      </c>
      <c r="H3300">
        <v>5.5555555555555552E-2</v>
      </c>
      <c r="I3300">
        <v>9.3457943925233638E-3</v>
      </c>
      <c r="J3300">
        <v>7.000339076440544E-2</v>
      </c>
    </row>
    <row r="3301" spans="1:10" x14ac:dyDescent="0.3">
      <c r="A3301">
        <v>0.2</v>
      </c>
      <c r="B3301">
        <v>1</v>
      </c>
      <c r="C3301">
        <v>0.33333333333333343</v>
      </c>
      <c r="D3301">
        <v>0</v>
      </c>
      <c r="E3301">
        <v>0</v>
      </c>
      <c r="F3301">
        <v>0</v>
      </c>
      <c r="G3301">
        <v>0.2</v>
      </c>
      <c r="H3301">
        <v>1</v>
      </c>
      <c r="I3301">
        <v>0.33333333333333343</v>
      </c>
      <c r="J3301">
        <v>1.533333333333333</v>
      </c>
    </row>
    <row r="3302" spans="1:10" x14ac:dyDescent="0.3">
      <c r="A3302">
        <v>3.891050583657588E-3</v>
      </c>
      <c r="B3302">
        <v>0.33333333333333331</v>
      </c>
      <c r="C3302">
        <v>7.6923076923076927E-3</v>
      </c>
      <c r="D3302">
        <v>0</v>
      </c>
      <c r="E3302">
        <v>0</v>
      </c>
      <c r="F3302">
        <v>0</v>
      </c>
      <c r="G3302">
        <v>3.891050583657588E-3</v>
      </c>
      <c r="H3302">
        <v>0.33333333333333331</v>
      </c>
      <c r="I3302">
        <v>7.6923076923076927E-3</v>
      </c>
      <c r="J3302">
        <v>0.34491669160929861</v>
      </c>
    </row>
    <row r="3303" spans="1:10" x14ac:dyDescent="0.3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</row>
    <row r="3304" spans="1:10" x14ac:dyDescent="0.3">
      <c r="A3304">
        <v>4.1666666666666666E-3</v>
      </c>
      <c r="B3304">
        <v>0.33333333333333331</v>
      </c>
      <c r="C3304">
        <v>8.23045267489712E-3</v>
      </c>
      <c r="D3304">
        <v>0</v>
      </c>
      <c r="E3304">
        <v>0</v>
      </c>
      <c r="F3304">
        <v>0</v>
      </c>
      <c r="G3304">
        <v>4.1666666666666666E-3</v>
      </c>
      <c r="H3304">
        <v>0.33333333333333331</v>
      </c>
      <c r="I3304">
        <v>8.23045267489712E-3</v>
      </c>
      <c r="J3304">
        <v>0.3457304526748971</v>
      </c>
    </row>
    <row r="3305" spans="1:10" x14ac:dyDescent="0.3">
      <c r="A3305">
        <v>5.2631578947368418E-2</v>
      </c>
      <c r="B3305">
        <v>0.33333333333333331</v>
      </c>
      <c r="C3305">
        <v>9.0909090909090912E-2</v>
      </c>
      <c r="D3305">
        <v>0</v>
      </c>
      <c r="E3305">
        <v>0</v>
      </c>
      <c r="F3305">
        <v>0</v>
      </c>
      <c r="G3305">
        <v>5.2631578947368418E-2</v>
      </c>
      <c r="H3305">
        <v>0.33333333333333331</v>
      </c>
      <c r="I3305">
        <v>9.0909090909090912E-2</v>
      </c>
      <c r="J3305">
        <v>0.47687400318979267</v>
      </c>
    </row>
    <row r="3306" spans="1:10" x14ac:dyDescent="0.3">
      <c r="A3306">
        <v>5.9523809523809521E-3</v>
      </c>
      <c r="B3306">
        <v>0.5</v>
      </c>
      <c r="C3306">
        <v>1.1764705882352939E-2</v>
      </c>
      <c r="D3306">
        <v>0</v>
      </c>
      <c r="E3306">
        <v>0</v>
      </c>
      <c r="F3306">
        <v>0</v>
      </c>
      <c r="G3306">
        <v>5.9523809523809521E-3</v>
      </c>
      <c r="H3306">
        <v>0.5</v>
      </c>
      <c r="I3306">
        <v>1.1764705882352939E-2</v>
      </c>
      <c r="J3306">
        <v>0.51771708683473383</v>
      </c>
    </row>
    <row r="3307" spans="1:10" x14ac:dyDescent="0.3">
      <c r="A3307">
        <v>3.03030303030303E-2</v>
      </c>
      <c r="B3307">
        <v>0.2</v>
      </c>
      <c r="C3307">
        <v>5.2631578947368432E-2</v>
      </c>
      <c r="D3307">
        <v>0</v>
      </c>
      <c r="E3307">
        <v>0</v>
      </c>
      <c r="F3307">
        <v>0</v>
      </c>
      <c r="G3307">
        <v>3.03030303030303E-2</v>
      </c>
      <c r="H3307">
        <v>0.2</v>
      </c>
      <c r="I3307">
        <v>5.2631578947368432E-2</v>
      </c>
      <c r="J3307">
        <v>0.28293460925039882</v>
      </c>
    </row>
    <row r="3308" spans="1:10" x14ac:dyDescent="0.3">
      <c r="A3308">
        <v>3.5714285714285712E-2</v>
      </c>
      <c r="B3308">
        <v>1</v>
      </c>
      <c r="C3308">
        <v>6.8965517241379296E-2</v>
      </c>
      <c r="D3308">
        <v>0</v>
      </c>
      <c r="E3308">
        <v>0</v>
      </c>
      <c r="F3308">
        <v>0</v>
      </c>
      <c r="G3308">
        <v>1.785714285714286E-2</v>
      </c>
      <c r="H3308">
        <v>0.5</v>
      </c>
      <c r="I3308">
        <v>3.4482758620689648E-2</v>
      </c>
      <c r="J3308">
        <v>0.55233990147783252</v>
      </c>
    </row>
    <row r="3309" spans="1:10" x14ac:dyDescent="0.3">
      <c r="A3309">
        <v>4.1841004184100406E-3</v>
      </c>
      <c r="B3309">
        <v>1</v>
      </c>
      <c r="C3309">
        <v>8.3333333333333332E-3</v>
      </c>
      <c r="D3309">
        <v>0</v>
      </c>
      <c r="E3309">
        <v>0</v>
      </c>
      <c r="F3309">
        <v>0</v>
      </c>
      <c r="G3309">
        <v>4.1841004184100406E-3</v>
      </c>
      <c r="H3309">
        <v>1</v>
      </c>
      <c r="I3309">
        <v>8.3333333333333332E-3</v>
      </c>
      <c r="J3309">
        <v>1.0125174337517431</v>
      </c>
    </row>
    <row r="3310" spans="1:10" x14ac:dyDescent="0.3">
      <c r="A3310">
        <v>4.6875E-2</v>
      </c>
      <c r="B3310">
        <v>0.75</v>
      </c>
      <c r="C3310">
        <v>8.8235294117647065E-2</v>
      </c>
      <c r="D3310">
        <v>0</v>
      </c>
      <c r="E3310">
        <v>0</v>
      </c>
      <c r="F3310">
        <v>0</v>
      </c>
      <c r="G3310">
        <v>3.125E-2</v>
      </c>
      <c r="H3310">
        <v>0.5</v>
      </c>
      <c r="I3310">
        <v>5.8823529411764712E-2</v>
      </c>
      <c r="J3310">
        <v>0.59007352941176472</v>
      </c>
    </row>
    <row r="3311" spans="1:10" x14ac:dyDescent="0.3">
      <c r="A3311">
        <v>6.6666666666666666E-2</v>
      </c>
      <c r="B3311">
        <v>0.6</v>
      </c>
      <c r="C3311">
        <v>0.12</v>
      </c>
      <c r="D3311">
        <v>0</v>
      </c>
      <c r="E3311">
        <v>0</v>
      </c>
      <c r="F3311">
        <v>0</v>
      </c>
      <c r="G3311">
        <v>4.4444444444444453E-2</v>
      </c>
      <c r="H3311">
        <v>0.4</v>
      </c>
      <c r="I3311">
        <v>7.9999999999999988E-2</v>
      </c>
      <c r="J3311">
        <v>0.52444444444444449</v>
      </c>
    </row>
    <row r="3312" spans="1:10" x14ac:dyDescent="0.3">
      <c r="A3312">
        <v>3.7593984962406013E-2</v>
      </c>
      <c r="B3312">
        <v>1</v>
      </c>
      <c r="C3312">
        <v>7.2463768115942018E-2</v>
      </c>
      <c r="D3312">
        <v>0</v>
      </c>
      <c r="E3312">
        <v>0</v>
      </c>
      <c r="F3312">
        <v>0</v>
      </c>
      <c r="G3312">
        <v>3.7593984962406013E-2</v>
      </c>
      <c r="H3312">
        <v>1</v>
      </c>
      <c r="I3312">
        <v>7.2463768115942018E-2</v>
      </c>
      <c r="J3312">
        <v>1.110057753078348</v>
      </c>
    </row>
    <row r="3313" spans="1:10" x14ac:dyDescent="0.3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</row>
    <row r="3314" spans="1:10" x14ac:dyDescent="0.3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</row>
    <row r="3315" spans="1:10" x14ac:dyDescent="0.3">
      <c r="A3315">
        <v>8.9285714285714281E-3</v>
      </c>
      <c r="B3315">
        <v>1</v>
      </c>
      <c r="C3315">
        <v>1.7699115044247791E-2</v>
      </c>
      <c r="D3315">
        <v>0</v>
      </c>
      <c r="E3315">
        <v>0</v>
      </c>
      <c r="F3315">
        <v>0</v>
      </c>
      <c r="G3315">
        <v>8.9285714285714281E-3</v>
      </c>
      <c r="H3315">
        <v>1</v>
      </c>
      <c r="I3315">
        <v>1.7699115044247791E-2</v>
      </c>
      <c r="J3315">
        <v>1.026627686472819</v>
      </c>
    </row>
    <row r="3316" spans="1:10" x14ac:dyDescent="0.3">
      <c r="A3316">
        <v>4.8387096774193547E-2</v>
      </c>
      <c r="B3316">
        <v>0.75</v>
      </c>
      <c r="C3316">
        <v>9.0909090909090898E-2</v>
      </c>
      <c r="D3316">
        <v>0</v>
      </c>
      <c r="E3316">
        <v>0</v>
      </c>
      <c r="F3316">
        <v>0</v>
      </c>
      <c r="G3316">
        <v>4.8387096774193547E-2</v>
      </c>
      <c r="H3316">
        <v>0.75</v>
      </c>
      <c r="I3316">
        <v>9.0909090909090898E-2</v>
      </c>
      <c r="J3316">
        <v>0.88929618768328444</v>
      </c>
    </row>
    <row r="3317" spans="1:10" x14ac:dyDescent="0.3">
      <c r="A3317">
        <v>3.4482758620689648E-2</v>
      </c>
      <c r="B3317">
        <v>0.75</v>
      </c>
      <c r="C3317">
        <v>6.5934065934065936E-2</v>
      </c>
      <c r="D3317">
        <v>0</v>
      </c>
      <c r="E3317">
        <v>0</v>
      </c>
      <c r="F3317">
        <v>0</v>
      </c>
      <c r="G3317">
        <v>3.4482758620689648E-2</v>
      </c>
      <c r="H3317">
        <v>0.75</v>
      </c>
      <c r="I3317">
        <v>6.5934065934065936E-2</v>
      </c>
      <c r="J3317">
        <v>0.85041682455475553</v>
      </c>
    </row>
    <row r="3318" spans="1:10" x14ac:dyDescent="0.3">
      <c r="A3318">
        <v>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</row>
    <row r="3319" spans="1:10" x14ac:dyDescent="0.3">
      <c r="A3319">
        <v>3.048780487804878E-2</v>
      </c>
      <c r="B3319">
        <v>0.55555555555555558</v>
      </c>
      <c r="C3319">
        <v>5.7803468208092477E-2</v>
      </c>
      <c r="D3319">
        <v>0</v>
      </c>
      <c r="E3319">
        <v>0</v>
      </c>
      <c r="F3319">
        <v>0</v>
      </c>
      <c r="G3319">
        <v>2.4390243902439029E-2</v>
      </c>
      <c r="H3319">
        <v>0.44444444444444442</v>
      </c>
      <c r="I3319">
        <v>4.6242774566473993E-2</v>
      </c>
      <c r="J3319">
        <v>0.51507746291335743</v>
      </c>
    </row>
    <row r="3320" spans="1:10" x14ac:dyDescent="0.3">
      <c r="A3320">
        <v>4.7169811320754724E-3</v>
      </c>
      <c r="B3320">
        <v>1</v>
      </c>
      <c r="C3320">
        <v>9.3896713615023459E-3</v>
      </c>
      <c r="D3320">
        <v>0</v>
      </c>
      <c r="E3320">
        <v>0</v>
      </c>
      <c r="F3320">
        <v>0</v>
      </c>
      <c r="G3320">
        <v>4.7169811320754724E-3</v>
      </c>
      <c r="H3320">
        <v>1</v>
      </c>
      <c r="I3320">
        <v>9.3896713615023459E-3</v>
      </c>
      <c r="J3320">
        <v>1.014106652493578</v>
      </c>
    </row>
    <row r="3321" spans="1:10" x14ac:dyDescent="0.3">
      <c r="A3321">
        <v>1.015228426395939E-2</v>
      </c>
      <c r="B3321">
        <v>0.66666666666666663</v>
      </c>
      <c r="C3321">
        <v>0.02</v>
      </c>
      <c r="D3321">
        <v>0</v>
      </c>
      <c r="E3321">
        <v>0</v>
      </c>
      <c r="F3321">
        <v>0</v>
      </c>
      <c r="G3321">
        <v>1.015228426395939E-2</v>
      </c>
      <c r="H3321">
        <v>0.66666666666666663</v>
      </c>
      <c r="I3321">
        <v>0.02</v>
      </c>
      <c r="J3321">
        <v>0.69681895093062607</v>
      </c>
    </row>
    <row r="3322" spans="1:10" x14ac:dyDescent="0.3">
      <c r="A3322">
        <v>0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</row>
    <row r="3323" spans="1:10" x14ac:dyDescent="0.3">
      <c r="A3323">
        <v>5.5555555555555552E-2</v>
      </c>
      <c r="B3323">
        <v>0.6</v>
      </c>
      <c r="C3323">
        <v>0.10169491525423729</v>
      </c>
      <c r="D3323">
        <v>0</v>
      </c>
      <c r="E3323">
        <v>0</v>
      </c>
      <c r="F3323">
        <v>0</v>
      </c>
      <c r="G3323">
        <v>5.5555555555555552E-2</v>
      </c>
      <c r="H3323">
        <v>0.6</v>
      </c>
      <c r="I3323">
        <v>0.10169491525423729</v>
      </c>
      <c r="J3323">
        <v>0.7572504708097928</v>
      </c>
    </row>
    <row r="3324" spans="1:10" x14ac:dyDescent="0.3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</row>
    <row r="3325" spans="1:10" x14ac:dyDescent="0.3">
      <c r="A3325">
        <v>5.9880239520958087E-3</v>
      </c>
      <c r="B3325">
        <v>1</v>
      </c>
      <c r="C3325">
        <v>1.1904761904761909E-2</v>
      </c>
      <c r="D3325">
        <v>0</v>
      </c>
      <c r="E3325">
        <v>0</v>
      </c>
      <c r="F3325">
        <v>0</v>
      </c>
      <c r="G3325">
        <v>5.9880239520958087E-3</v>
      </c>
      <c r="H3325">
        <v>1</v>
      </c>
      <c r="I3325">
        <v>1.1904761904761909E-2</v>
      </c>
      <c r="J3325">
        <v>1.0178927858568581</v>
      </c>
    </row>
    <row r="3326" spans="1:10" x14ac:dyDescent="0.3">
      <c r="A3326">
        <v>7.2463768115942032E-2</v>
      </c>
      <c r="B3326">
        <v>0.45454545454545447</v>
      </c>
      <c r="C3326">
        <v>0.125</v>
      </c>
      <c r="D3326">
        <v>0</v>
      </c>
      <c r="E3326">
        <v>0</v>
      </c>
      <c r="F3326">
        <v>0</v>
      </c>
      <c r="G3326">
        <v>5.7971014492753617E-2</v>
      </c>
      <c r="H3326">
        <v>0.36363636363636359</v>
      </c>
      <c r="I3326">
        <v>0.1</v>
      </c>
      <c r="J3326">
        <v>0.52160737812911728</v>
      </c>
    </row>
    <row r="3327" spans="1:10" x14ac:dyDescent="0.3">
      <c r="A3327">
        <v>9.7087378640776691E-3</v>
      </c>
      <c r="B3327">
        <v>1</v>
      </c>
      <c r="C3327">
        <v>1.9230769230769228E-2</v>
      </c>
      <c r="D3327">
        <v>0</v>
      </c>
      <c r="E3327">
        <v>0</v>
      </c>
      <c r="F3327">
        <v>0</v>
      </c>
      <c r="G3327">
        <v>4.8543689320388354E-3</v>
      </c>
      <c r="H3327">
        <v>0.5</v>
      </c>
      <c r="I3327">
        <v>9.6153846153846142E-3</v>
      </c>
      <c r="J3327">
        <v>0.51446975354742341</v>
      </c>
    </row>
    <row r="3328" spans="1:10" x14ac:dyDescent="0.3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</row>
    <row r="3329" spans="1:10" x14ac:dyDescent="0.3">
      <c r="A3329">
        <v>3.831417624521073E-3</v>
      </c>
      <c r="B3329">
        <v>1</v>
      </c>
      <c r="C3329">
        <v>7.6335877862595417E-3</v>
      </c>
      <c r="D3329">
        <v>0</v>
      </c>
      <c r="E3329">
        <v>0</v>
      </c>
      <c r="F3329">
        <v>0</v>
      </c>
      <c r="G3329">
        <v>3.831417624521073E-3</v>
      </c>
      <c r="H3329">
        <v>1</v>
      </c>
      <c r="I3329">
        <v>7.6335877862595417E-3</v>
      </c>
      <c r="J3329">
        <v>1.011465005410781</v>
      </c>
    </row>
    <row r="3330" spans="1:10" x14ac:dyDescent="0.3">
      <c r="A3330">
        <v>0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</row>
    <row r="3331" spans="1:10" x14ac:dyDescent="0.3">
      <c r="A3331">
        <v>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</row>
    <row r="3332" spans="1:10" x14ac:dyDescent="0.3">
      <c r="A3332">
        <v>1.298701298701299E-2</v>
      </c>
      <c r="B3332">
        <v>0.33333333333333331</v>
      </c>
      <c r="C3332">
        <v>2.5000000000000001E-2</v>
      </c>
      <c r="D3332">
        <v>6.5359477124183009E-3</v>
      </c>
      <c r="E3332">
        <v>0.2</v>
      </c>
      <c r="F3332">
        <v>1.2658227848101271E-2</v>
      </c>
      <c r="G3332">
        <v>1.298701298701299E-2</v>
      </c>
      <c r="H3332">
        <v>0.33333333333333331</v>
      </c>
      <c r="I3332">
        <v>2.5000000000000001E-2</v>
      </c>
      <c r="J3332">
        <v>0.37132034632034627</v>
      </c>
    </row>
    <row r="3333" spans="1:10" x14ac:dyDescent="0.3">
      <c r="A3333">
        <v>7.6923076923076927E-2</v>
      </c>
      <c r="B3333">
        <v>0.33333333333333331</v>
      </c>
      <c r="C3333">
        <v>0.125</v>
      </c>
      <c r="D3333">
        <v>0</v>
      </c>
      <c r="E3333">
        <v>0</v>
      </c>
      <c r="F3333">
        <v>0</v>
      </c>
      <c r="G3333">
        <v>7.6923076923076927E-2</v>
      </c>
      <c r="H3333">
        <v>0.33333333333333331</v>
      </c>
      <c r="I3333">
        <v>0.125</v>
      </c>
      <c r="J3333">
        <v>0.53525641025641024</v>
      </c>
    </row>
    <row r="3334" spans="1:10" x14ac:dyDescent="0.3">
      <c r="A3334">
        <v>5.1724137931034482E-2</v>
      </c>
      <c r="B3334">
        <v>0.6</v>
      </c>
      <c r="C3334">
        <v>9.5238095238095247E-2</v>
      </c>
      <c r="D3334">
        <v>1.754385964912281E-2</v>
      </c>
      <c r="E3334">
        <v>0.25</v>
      </c>
      <c r="F3334">
        <v>3.2786885245901641E-2</v>
      </c>
      <c r="G3334">
        <v>3.4482758620689648E-2</v>
      </c>
      <c r="H3334">
        <v>0.4</v>
      </c>
      <c r="I3334">
        <v>6.3492063492063489E-2</v>
      </c>
      <c r="J3334">
        <v>0.49797482211275318</v>
      </c>
    </row>
    <row r="3335" spans="1:10" x14ac:dyDescent="0.3">
      <c r="A3335">
        <v>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</row>
    <row r="3336" spans="1:10" x14ac:dyDescent="0.3">
      <c r="A3336">
        <v>3.7037037037037028E-2</v>
      </c>
      <c r="B3336">
        <v>0.16666666666666671</v>
      </c>
      <c r="C3336">
        <v>6.0606060606060608E-2</v>
      </c>
      <c r="D3336">
        <v>0</v>
      </c>
      <c r="E3336">
        <v>0</v>
      </c>
      <c r="F3336">
        <v>0</v>
      </c>
      <c r="G3336">
        <v>3.7037037037037028E-2</v>
      </c>
      <c r="H3336">
        <v>0.16666666666666671</v>
      </c>
      <c r="I3336">
        <v>6.0606060606060608E-2</v>
      </c>
      <c r="J3336">
        <v>0.26430976430976427</v>
      </c>
    </row>
    <row r="3337" spans="1:10" x14ac:dyDescent="0.3">
      <c r="A3337">
        <v>1.149425287356322E-2</v>
      </c>
      <c r="B3337">
        <v>0.5</v>
      </c>
      <c r="C3337">
        <v>2.247191011235955E-2</v>
      </c>
      <c r="D3337">
        <v>0</v>
      </c>
      <c r="E3337">
        <v>0</v>
      </c>
      <c r="F3337">
        <v>0</v>
      </c>
      <c r="G3337">
        <v>1.149425287356322E-2</v>
      </c>
      <c r="H3337">
        <v>0.5</v>
      </c>
      <c r="I3337">
        <v>2.247191011235955E-2</v>
      </c>
      <c r="J3337">
        <v>0.5339661629859227</v>
      </c>
    </row>
    <row r="3338" spans="1:10" x14ac:dyDescent="0.3">
      <c r="A3338">
        <v>9.6491228070175433E-2</v>
      </c>
      <c r="B3338">
        <v>0.61111111111111116</v>
      </c>
      <c r="C3338">
        <v>0.16666666666666671</v>
      </c>
      <c r="D3338">
        <v>3.5398230088495568E-2</v>
      </c>
      <c r="E3338">
        <v>0.23529411764705879</v>
      </c>
      <c r="F3338">
        <v>6.1538461538461542E-2</v>
      </c>
      <c r="G3338">
        <v>7.0175438596491224E-2</v>
      </c>
      <c r="H3338">
        <v>0.44444444444444442</v>
      </c>
      <c r="I3338">
        <v>0.1212121212121212</v>
      </c>
      <c r="J3338">
        <v>0.63583200425305686</v>
      </c>
    </row>
    <row r="3339" spans="1:10" x14ac:dyDescent="0.3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</row>
    <row r="3340" spans="1:10" x14ac:dyDescent="0.3">
      <c r="A3340">
        <v>0.14285714285714279</v>
      </c>
      <c r="B3340">
        <v>0.25</v>
      </c>
      <c r="C3340">
        <v>0.1818181818181818</v>
      </c>
      <c r="D3340">
        <v>0</v>
      </c>
      <c r="E3340">
        <v>0</v>
      </c>
      <c r="F3340">
        <v>0</v>
      </c>
      <c r="G3340">
        <v>0.14285714285714279</v>
      </c>
      <c r="H3340">
        <v>0.25</v>
      </c>
      <c r="I3340">
        <v>0.1818181818181818</v>
      </c>
      <c r="J3340">
        <v>0.57467532467532467</v>
      </c>
    </row>
    <row r="3341" spans="1:10" x14ac:dyDescent="0.3">
      <c r="A3341">
        <v>0.1111111111111111</v>
      </c>
      <c r="B3341">
        <v>0.2</v>
      </c>
      <c r="C3341">
        <v>0.14285714285714279</v>
      </c>
      <c r="D3341">
        <v>0</v>
      </c>
      <c r="E3341">
        <v>0</v>
      </c>
      <c r="F3341">
        <v>0</v>
      </c>
      <c r="G3341">
        <v>0.1111111111111111</v>
      </c>
      <c r="H3341">
        <v>0.2</v>
      </c>
      <c r="I3341">
        <v>0.14285714285714279</v>
      </c>
      <c r="J3341">
        <v>0.45396825396825402</v>
      </c>
    </row>
    <row r="3342" spans="1:10" x14ac:dyDescent="0.3">
      <c r="A3342">
        <v>6.3380281690140844E-2</v>
      </c>
      <c r="B3342">
        <v>0.81818181818181823</v>
      </c>
      <c r="C3342">
        <v>0.1176470588235294</v>
      </c>
      <c r="D3342">
        <v>7.0921985815602844E-3</v>
      </c>
      <c r="E3342">
        <v>0.1</v>
      </c>
      <c r="F3342">
        <v>1.324503311258278E-2</v>
      </c>
      <c r="G3342">
        <v>4.9295774647887321E-2</v>
      </c>
      <c r="H3342">
        <v>0.63636363636363635</v>
      </c>
      <c r="I3342">
        <v>9.1503267973856203E-2</v>
      </c>
      <c r="J3342">
        <v>0.77716267898537994</v>
      </c>
    </row>
    <row r="3343" spans="1:10" x14ac:dyDescent="0.3">
      <c r="A3343">
        <v>0.2</v>
      </c>
      <c r="B3343">
        <v>0.33333333333333331</v>
      </c>
      <c r="C3343">
        <v>0.25</v>
      </c>
      <c r="D3343">
        <v>0</v>
      </c>
      <c r="E3343">
        <v>0</v>
      </c>
      <c r="F3343">
        <v>0</v>
      </c>
      <c r="G3343">
        <v>0.2</v>
      </c>
      <c r="H3343">
        <v>0.33333333333333331</v>
      </c>
      <c r="I3343">
        <v>0.25</v>
      </c>
      <c r="J3343">
        <v>0.78333333333333333</v>
      </c>
    </row>
    <row r="3344" spans="1:10" x14ac:dyDescent="0.3">
      <c r="A3344">
        <v>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</row>
    <row r="3345" spans="1:10" x14ac:dyDescent="0.3">
      <c r="A3345">
        <v>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</row>
    <row r="3346" spans="1:10" x14ac:dyDescent="0.3">
      <c r="A3346">
        <v>4.048582995951417E-3</v>
      </c>
      <c r="B3346">
        <v>0.5</v>
      </c>
      <c r="C3346">
        <v>8.0321285140562242E-3</v>
      </c>
      <c r="D3346">
        <v>0</v>
      </c>
      <c r="E3346">
        <v>0</v>
      </c>
      <c r="F3346">
        <v>0</v>
      </c>
      <c r="G3346">
        <v>4.048582995951417E-3</v>
      </c>
      <c r="H3346">
        <v>0.5</v>
      </c>
      <c r="I3346">
        <v>8.0321285140562242E-3</v>
      </c>
      <c r="J3346">
        <v>0.51208071151000767</v>
      </c>
    </row>
    <row r="3347" spans="1:10" x14ac:dyDescent="0.3">
      <c r="A3347">
        <v>1.754385964912281E-2</v>
      </c>
      <c r="B3347">
        <v>0.2</v>
      </c>
      <c r="C3347">
        <v>3.2258064516129031E-2</v>
      </c>
      <c r="D3347">
        <v>0</v>
      </c>
      <c r="E3347">
        <v>0</v>
      </c>
      <c r="F3347">
        <v>0</v>
      </c>
      <c r="G3347">
        <v>1.754385964912281E-2</v>
      </c>
      <c r="H3347">
        <v>0.2</v>
      </c>
      <c r="I3347">
        <v>3.2258064516129031E-2</v>
      </c>
      <c r="J3347">
        <v>0.24980192416525179</v>
      </c>
    </row>
    <row r="3348" spans="1:10" x14ac:dyDescent="0.3">
      <c r="A3348">
        <v>0.05</v>
      </c>
      <c r="B3348">
        <v>0.25</v>
      </c>
      <c r="C3348">
        <v>8.3333333333333343E-2</v>
      </c>
      <c r="D3348">
        <v>0</v>
      </c>
      <c r="E3348">
        <v>0</v>
      </c>
      <c r="F3348">
        <v>0</v>
      </c>
      <c r="G3348">
        <v>0.05</v>
      </c>
      <c r="H3348">
        <v>0.25</v>
      </c>
      <c r="I3348">
        <v>8.3333333333333343E-2</v>
      </c>
      <c r="J3348">
        <v>0.3833333333333333</v>
      </c>
    </row>
    <row r="3349" spans="1:10" x14ac:dyDescent="0.3">
      <c r="A3349">
        <v>0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</row>
    <row r="3350" spans="1:10" x14ac:dyDescent="0.3">
      <c r="A3350">
        <v>9.5890410958904104E-2</v>
      </c>
      <c r="B3350">
        <v>0.4375</v>
      </c>
      <c r="C3350">
        <v>0.15730337078651691</v>
      </c>
      <c r="D3350">
        <v>0</v>
      </c>
      <c r="E3350">
        <v>0</v>
      </c>
      <c r="F3350">
        <v>0</v>
      </c>
      <c r="G3350">
        <v>9.5890410958904104E-2</v>
      </c>
      <c r="H3350">
        <v>0.4375</v>
      </c>
      <c r="I3350">
        <v>0.15730337078651691</v>
      </c>
      <c r="J3350">
        <v>0.69069378174542095</v>
      </c>
    </row>
    <row r="3351" spans="1:10" x14ac:dyDescent="0.3">
      <c r="A3351">
        <v>4.1841004184100406E-3</v>
      </c>
      <c r="B3351">
        <v>0.5</v>
      </c>
      <c r="C3351">
        <v>8.2987551867219917E-3</v>
      </c>
      <c r="D3351">
        <v>0</v>
      </c>
      <c r="E3351">
        <v>0</v>
      </c>
      <c r="F3351">
        <v>0</v>
      </c>
      <c r="G3351">
        <v>4.1841004184100406E-3</v>
      </c>
      <c r="H3351">
        <v>0.5</v>
      </c>
      <c r="I3351">
        <v>8.2987551867219917E-3</v>
      </c>
      <c r="J3351">
        <v>0.51248285560513196</v>
      </c>
    </row>
    <row r="3352" spans="1:10" x14ac:dyDescent="0.3">
      <c r="A3352">
        <v>0.1111111111111111</v>
      </c>
      <c r="B3352">
        <v>0.7142857142857143</v>
      </c>
      <c r="C3352">
        <v>0.19230769230769229</v>
      </c>
      <c r="D3352">
        <v>0</v>
      </c>
      <c r="E3352">
        <v>0</v>
      </c>
      <c r="F3352">
        <v>0</v>
      </c>
      <c r="G3352">
        <v>8.8888888888888892E-2</v>
      </c>
      <c r="H3352">
        <v>0.5714285714285714</v>
      </c>
      <c r="I3352">
        <v>0.15384615384615391</v>
      </c>
      <c r="J3352">
        <v>0.81416361416361416</v>
      </c>
    </row>
    <row r="3353" spans="1:10" x14ac:dyDescent="0.3">
      <c r="A3353">
        <v>0.1111111111111111</v>
      </c>
      <c r="B3353">
        <v>0.25</v>
      </c>
      <c r="C3353">
        <v>0.1538461538461538</v>
      </c>
      <c r="D3353">
        <v>0</v>
      </c>
      <c r="E3353">
        <v>0</v>
      </c>
      <c r="F3353">
        <v>0</v>
      </c>
      <c r="G3353">
        <v>0.1111111111111111</v>
      </c>
      <c r="H3353">
        <v>0.25</v>
      </c>
      <c r="I3353">
        <v>0.1538461538461538</v>
      </c>
      <c r="J3353">
        <v>0.5149572649572649</v>
      </c>
    </row>
    <row r="3354" spans="1:10" x14ac:dyDescent="0.3">
      <c r="A3354">
        <v>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</row>
    <row r="3355" spans="1:10" x14ac:dyDescent="0.3">
      <c r="A3355">
        <v>2.564102564102564E-2</v>
      </c>
      <c r="B3355">
        <v>0.33333333333333331</v>
      </c>
      <c r="C3355">
        <v>4.7619047619047623E-2</v>
      </c>
      <c r="D3355">
        <v>0</v>
      </c>
      <c r="E3355">
        <v>0</v>
      </c>
      <c r="F3355">
        <v>0</v>
      </c>
      <c r="G3355">
        <v>2.564102564102564E-2</v>
      </c>
      <c r="H3355">
        <v>0.33333333333333331</v>
      </c>
      <c r="I3355">
        <v>4.7619047619047623E-2</v>
      </c>
      <c r="J3355">
        <v>0.40659340659340659</v>
      </c>
    </row>
    <row r="3356" spans="1:10" x14ac:dyDescent="0.3">
      <c r="A3356">
        <v>6.9444444444444448E-2</v>
      </c>
      <c r="B3356">
        <v>0.3125</v>
      </c>
      <c r="C3356">
        <v>0.1136363636363636</v>
      </c>
      <c r="D3356">
        <v>1.408450704225352E-2</v>
      </c>
      <c r="E3356">
        <v>6.6666666666666666E-2</v>
      </c>
      <c r="F3356">
        <v>2.3255813953488368E-2</v>
      </c>
      <c r="G3356">
        <v>5.5555555555555552E-2</v>
      </c>
      <c r="H3356">
        <v>0.25</v>
      </c>
      <c r="I3356">
        <v>9.0909090909090898E-2</v>
      </c>
      <c r="J3356">
        <v>0.39646464646464652</v>
      </c>
    </row>
    <row r="3357" spans="1:10" x14ac:dyDescent="0.3">
      <c r="A3357">
        <v>1.8181818181818181E-2</v>
      </c>
      <c r="B3357">
        <v>0.5</v>
      </c>
      <c r="C3357">
        <v>3.5087719298245612E-2</v>
      </c>
      <c r="D3357">
        <v>0</v>
      </c>
      <c r="E3357">
        <v>0</v>
      </c>
      <c r="F3357">
        <v>0</v>
      </c>
      <c r="G3357">
        <v>1.8181818181818181E-2</v>
      </c>
      <c r="H3357">
        <v>0.5</v>
      </c>
      <c r="I3357">
        <v>3.5087719298245612E-2</v>
      </c>
      <c r="J3357">
        <v>0.5532695374800638</v>
      </c>
    </row>
    <row r="3358" spans="1:10" x14ac:dyDescent="0.3">
      <c r="A3358">
        <v>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</row>
    <row r="3359" spans="1:10" x14ac:dyDescent="0.3">
      <c r="A3359">
        <v>2.5000000000000001E-2</v>
      </c>
      <c r="B3359">
        <v>0.1</v>
      </c>
      <c r="C3359">
        <v>4.0000000000000008E-2</v>
      </c>
      <c r="D3359">
        <v>0</v>
      </c>
      <c r="E3359">
        <v>0</v>
      </c>
      <c r="F3359">
        <v>0</v>
      </c>
      <c r="G3359">
        <v>2.5000000000000001E-2</v>
      </c>
      <c r="H3359">
        <v>0.1</v>
      </c>
      <c r="I3359">
        <v>4.0000000000000008E-2</v>
      </c>
      <c r="J3359">
        <v>0.16500000000000001</v>
      </c>
    </row>
    <row r="3360" spans="1:10" x14ac:dyDescent="0.3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</row>
    <row r="3361" spans="1:10" x14ac:dyDescent="0.3">
      <c r="A3361">
        <v>4.7619047619047623E-2</v>
      </c>
      <c r="B3361">
        <v>0.33333333333333331</v>
      </c>
      <c r="C3361">
        <v>8.3333333333333329E-2</v>
      </c>
      <c r="D3361">
        <v>0</v>
      </c>
      <c r="E3361">
        <v>0</v>
      </c>
      <c r="F3361">
        <v>0</v>
      </c>
      <c r="G3361">
        <v>4.7619047619047623E-2</v>
      </c>
      <c r="H3361">
        <v>0.33333333333333331</v>
      </c>
      <c r="I3361">
        <v>8.3333333333333329E-2</v>
      </c>
      <c r="J3361">
        <v>0.46428571428571419</v>
      </c>
    </row>
    <row r="3362" spans="1:10" x14ac:dyDescent="0.3">
      <c r="A3362">
        <v>4.6511627906976744E-3</v>
      </c>
      <c r="B3362">
        <v>0.5</v>
      </c>
      <c r="C3362">
        <v>9.2165898617511521E-3</v>
      </c>
      <c r="D3362">
        <v>0</v>
      </c>
      <c r="E3362">
        <v>0</v>
      </c>
      <c r="F3362">
        <v>0</v>
      </c>
      <c r="G3362">
        <v>4.6511627906976744E-3</v>
      </c>
      <c r="H3362">
        <v>0.5</v>
      </c>
      <c r="I3362">
        <v>9.2165898617511521E-3</v>
      </c>
      <c r="J3362">
        <v>0.51386775265244877</v>
      </c>
    </row>
    <row r="3363" spans="1:10" x14ac:dyDescent="0.3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</row>
    <row r="3364" spans="1:10" x14ac:dyDescent="0.3">
      <c r="A3364">
        <v>4.1493775933609959E-3</v>
      </c>
      <c r="B3364">
        <v>0.5</v>
      </c>
      <c r="C3364">
        <v>8.23045267489712E-3</v>
      </c>
      <c r="D3364">
        <v>0</v>
      </c>
      <c r="E3364">
        <v>0</v>
      </c>
      <c r="F3364">
        <v>0</v>
      </c>
      <c r="G3364">
        <v>4.1493775933609959E-3</v>
      </c>
      <c r="H3364">
        <v>0.5</v>
      </c>
      <c r="I3364">
        <v>8.23045267489712E-3</v>
      </c>
      <c r="J3364">
        <v>0.51237983026825806</v>
      </c>
    </row>
    <row r="3365" spans="1:10" x14ac:dyDescent="0.3">
      <c r="A3365">
        <v>2.8571428571428571E-2</v>
      </c>
      <c r="B3365">
        <v>0.25</v>
      </c>
      <c r="C3365">
        <v>5.128205128205128E-2</v>
      </c>
      <c r="D3365">
        <v>0</v>
      </c>
      <c r="E3365">
        <v>0</v>
      </c>
      <c r="F3365">
        <v>0</v>
      </c>
      <c r="G3365">
        <v>1.428571428571429E-2</v>
      </c>
      <c r="H3365">
        <v>0.125</v>
      </c>
      <c r="I3365">
        <v>2.564102564102564E-2</v>
      </c>
      <c r="J3365">
        <v>0.1649267399267399</v>
      </c>
    </row>
    <row r="3366" spans="1:10" x14ac:dyDescent="0.3">
      <c r="A3366">
        <v>6.4516129032258063E-2</v>
      </c>
      <c r="B3366">
        <v>0.5</v>
      </c>
      <c r="C3366">
        <v>0.1142857142857143</v>
      </c>
      <c r="D3366">
        <v>1.6393442622950821E-2</v>
      </c>
      <c r="E3366">
        <v>0.14285714285714279</v>
      </c>
      <c r="F3366">
        <v>2.9411764705882359E-2</v>
      </c>
      <c r="G3366">
        <v>6.4516129032258063E-2</v>
      </c>
      <c r="H3366">
        <v>0.5</v>
      </c>
      <c r="I3366">
        <v>0.1142857142857143</v>
      </c>
      <c r="J3366">
        <v>0.67880184331797233</v>
      </c>
    </row>
    <row r="3367" spans="1:10" x14ac:dyDescent="0.3">
      <c r="A3367">
        <v>1.030927835051546E-2</v>
      </c>
      <c r="B3367">
        <v>0.25</v>
      </c>
      <c r="C3367">
        <v>1.9801980198019799E-2</v>
      </c>
      <c r="D3367">
        <v>0</v>
      </c>
      <c r="E3367">
        <v>0</v>
      </c>
      <c r="F3367">
        <v>0</v>
      </c>
      <c r="G3367">
        <v>1.030927835051546E-2</v>
      </c>
      <c r="H3367">
        <v>0.25</v>
      </c>
      <c r="I3367">
        <v>1.9801980198019799E-2</v>
      </c>
      <c r="J3367">
        <v>0.2801112585485353</v>
      </c>
    </row>
    <row r="3368" spans="1:10" x14ac:dyDescent="0.3">
      <c r="A3368">
        <v>0.05</v>
      </c>
      <c r="B3368">
        <v>0.5</v>
      </c>
      <c r="C3368">
        <v>9.0909090909090912E-2</v>
      </c>
      <c r="D3368">
        <v>0</v>
      </c>
      <c r="E3368">
        <v>0</v>
      </c>
      <c r="F3368">
        <v>0</v>
      </c>
      <c r="G3368">
        <v>0.05</v>
      </c>
      <c r="H3368">
        <v>0.5</v>
      </c>
      <c r="I3368">
        <v>9.0909090909090912E-2</v>
      </c>
      <c r="J3368">
        <v>0.64090909090909098</v>
      </c>
    </row>
    <row r="3369" spans="1:10" x14ac:dyDescent="0.3">
      <c r="A3369">
        <v>0.13636363636363641</v>
      </c>
      <c r="B3369">
        <v>0.45</v>
      </c>
      <c r="C3369">
        <v>0.2093023255813953</v>
      </c>
      <c r="D3369">
        <v>1.5384615384615391E-2</v>
      </c>
      <c r="E3369">
        <v>5.2631578947368418E-2</v>
      </c>
      <c r="F3369">
        <v>2.3809523809523812E-2</v>
      </c>
      <c r="G3369">
        <v>9.0909090909090912E-2</v>
      </c>
      <c r="H3369">
        <v>0.3</v>
      </c>
      <c r="I3369">
        <v>0.1395348837209302</v>
      </c>
      <c r="J3369">
        <v>0.53044397463002113</v>
      </c>
    </row>
    <row r="3370" spans="1:10" x14ac:dyDescent="0.3">
      <c r="A3370">
        <v>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</row>
    <row r="3371" spans="1:10" x14ac:dyDescent="0.3">
      <c r="A3371">
        <v>0.1818181818181818</v>
      </c>
      <c r="B3371">
        <v>0.53333333333333333</v>
      </c>
      <c r="C3371">
        <v>0.2711864406779661</v>
      </c>
      <c r="D3371">
        <v>0</v>
      </c>
      <c r="E3371">
        <v>0</v>
      </c>
      <c r="F3371">
        <v>0</v>
      </c>
      <c r="G3371">
        <v>0.13636363636363641</v>
      </c>
      <c r="H3371">
        <v>0.4</v>
      </c>
      <c r="I3371">
        <v>0.20338983050847459</v>
      </c>
      <c r="J3371">
        <v>0.73975346687211097</v>
      </c>
    </row>
    <row r="3372" spans="1:10" x14ac:dyDescent="0.3">
      <c r="A3372">
        <v>8.130081300813009E-3</v>
      </c>
      <c r="B3372">
        <v>0.125</v>
      </c>
      <c r="C3372">
        <v>1.526717557251909E-2</v>
      </c>
      <c r="D3372">
        <v>0</v>
      </c>
      <c r="E3372">
        <v>0</v>
      </c>
      <c r="F3372">
        <v>0</v>
      </c>
      <c r="G3372">
        <v>8.130081300813009E-3</v>
      </c>
      <c r="H3372">
        <v>0.125</v>
      </c>
      <c r="I3372">
        <v>1.526717557251909E-2</v>
      </c>
      <c r="J3372">
        <v>0.14839725687333211</v>
      </c>
    </row>
    <row r="3373" spans="1:10" x14ac:dyDescent="0.3">
      <c r="A3373">
        <v>2.7397260273972601E-2</v>
      </c>
      <c r="B3373">
        <v>0.25</v>
      </c>
      <c r="C3373">
        <v>4.9382716049382713E-2</v>
      </c>
      <c r="D3373">
        <v>0</v>
      </c>
      <c r="E3373">
        <v>0</v>
      </c>
      <c r="F3373">
        <v>0</v>
      </c>
      <c r="G3373">
        <v>2.7397260273972601E-2</v>
      </c>
      <c r="H3373">
        <v>0.25</v>
      </c>
      <c r="I3373">
        <v>4.9382716049382713E-2</v>
      </c>
      <c r="J3373">
        <v>0.32677997632335531</v>
      </c>
    </row>
    <row r="3374" spans="1:10" x14ac:dyDescent="0.3">
      <c r="A3374">
        <v>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</row>
    <row r="3375" spans="1:10" x14ac:dyDescent="0.3">
      <c r="A3375">
        <v>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</row>
    <row r="3376" spans="1:10" x14ac:dyDescent="0.3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</row>
    <row r="3377" spans="1:10" x14ac:dyDescent="0.3">
      <c r="A3377">
        <v>4.7846889952153108E-3</v>
      </c>
      <c r="B3377">
        <v>0.33333333333333331</v>
      </c>
      <c r="C3377">
        <v>9.4339622641509413E-3</v>
      </c>
      <c r="D3377">
        <v>0</v>
      </c>
      <c r="E3377">
        <v>0</v>
      </c>
      <c r="F3377">
        <v>0</v>
      </c>
      <c r="G3377">
        <v>4.7846889952153108E-3</v>
      </c>
      <c r="H3377">
        <v>0.33333333333333331</v>
      </c>
      <c r="I3377">
        <v>9.4339622641509413E-3</v>
      </c>
      <c r="J3377">
        <v>0.34755198459269959</v>
      </c>
    </row>
    <row r="3378" spans="1:10" x14ac:dyDescent="0.3">
      <c r="A3378">
        <v>0.1111111111111111</v>
      </c>
      <c r="B3378">
        <v>0.25</v>
      </c>
      <c r="C3378">
        <v>0.1538461538461538</v>
      </c>
      <c r="D3378">
        <v>0</v>
      </c>
      <c r="E3378">
        <v>0</v>
      </c>
      <c r="F3378">
        <v>0</v>
      </c>
      <c r="G3378">
        <v>0.1111111111111111</v>
      </c>
      <c r="H3378">
        <v>0.25</v>
      </c>
      <c r="I3378">
        <v>0.1538461538461538</v>
      </c>
      <c r="J3378">
        <v>0.5149572649572649</v>
      </c>
    </row>
    <row r="3379" spans="1:10" x14ac:dyDescent="0.3">
      <c r="A3379">
        <v>0.125</v>
      </c>
      <c r="B3379">
        <v>0.8</v>
      </c>
      <c r="C3379">
        <v>0.2162162162162162</v>
      </c>
      <c r="D3379">
        <v>3.2258064516129031E-2</v>
      </c>
      <c r="E3379">
        <v>0.25</v>
      </c>
      <c r="F3379">
        <v>5.7142857142857148E-2</v>
      </c>
      <c r="G3379">
        <v>9.375E-2</v>
      </c>
      <c r="H3379">
        <v>0.6</v>
      </c>
      <c r="I3379">
        <v>0.16216216216216209</v>
      </c>
      <c r="J3379">
        <v>0.85591216216216215</v>
      </c>
    </row>
    <row r="3380" spans="1:10" x14ac:dyDescent="0.3">
      <c r="A3380">
        <v>5.8823529411764712E-2</v>
      </c>
      <c r="B3380">
        <v>0.75</v>
      </c>
      <c r="C3380">
        <v>0.1090909090909091</v>
      </c>
      <c r="D3380">
        <v>0</v>
      </c>
      <c r="E3380">
        <v>0</v>
      </c>
      <c r="F3380">
        <v>0</v>
      </c>
      <c r="G3380">
        <v>5.8823529411764712E-2</v>
      </c>
      <c r="H3380">
        <v>0.75</v>
      </c>
      <c r="I3380">
        <v>0.1090909090909091</v>
      </c>
      <c r="J3380">
        <v>0.91791443850267385</v>
      </c>
    </row>
    <row r="3381" spans="1:10" x14ac:dyDescent="0.3">
      <c r="A3381">
        <v>0.1074380165289256</v>
      </c>
      <c r="B3381">
        <v>0.32911392405063289</v>
      </c>
      <c r="C3381">
        <v>0.161993769470405</v>
      </c>
      <c r="D3381">
        <v>0</v>
      </c>
      <c r="E3381">
        <v>0</v>
      </c>
      <c r="F3381">
        <v>0</v>
      </c>
      <c r="G3381">
        <v>9.0909090909090912E-2</v>
      </c>
      <c r="H3381">
        <v>0.27848101265822778</v>
      </c>
      <c r="I3381">
        <v>0.13707165109034269</v>
      </c>
      <c r="J3381">
        <v>0.50646175465766141</v>
      </c>
    </row>
    <row r="3382" spans="1:10" x14ac:dyDescent="0.3">
      <c r="A3382">
        <v>0.14285714285714279</v>
      </c>
      <c r="B3382">
        <v>0.5</v>
      </c>
      <c r="C3382">
        <v>0.22222222222222221</v>
      </c>
      <c r="D3382">
        <v>0</v>
      </c>
      <c r="E3382">
        <v>0</v>
      </c>
      <c r="F3382">
        <v>0</v>
      </c>
      <c r="G3382">
        <v>0.14285714285714279</v>
      </c>
      <c r="H3382">
        <v>0.5</v>
      </c>
      <c r="I3382">
        <v>0.22222222222222221</v>
      </c>
      <c r="J3382">
        <v>0.865079365079365</v>
      </c>
    </row>
    <row r="3383" spans="1:10" x14ac:dyDescent="0.3">
      <c r="A3383">
        <v>5.434782608695652E-3</v>
      </c>
      <c r="B3383">
        <v>0.5</v>
      </c>
      <c r="C3383">
        <v>1.075268817204301E-2</v>
      </c>
      <c r="D3383">
        <v>0</v>
      </c>
      <c r="E3383">
        <v>0</v>
      </c>
      <c r="F3383">
        <v>0</v>
      </c>
      <c r="G3383">
        <v>5.434782608695652E-3</v>
      </c>
      <c r="H3383">
        <v>0.5</v>
      </c>
      <c r="I3383">
        <v>1.075268817204301E-2</v>
      </c>
      <c r="J3383">
        <v>0.51618747078073868</v>
      </c>
    </row>
    <row r="3384" spans="1:10" x14ac:dyDescent="0.3">
      <c r="A3384">
        <v>3.614457831325301E-2</v>
      </c>
      <c r="B3384">
        <v>1</v>
      </c>
      <c r="C3384">
        <v>6.9767441860465115E-2</v>
      </c>
      <c r="D3384">
        <v>0</v>
      </c>
      <c r="E3384">
        <v>0</v>
      </c>
      <c r="F3384">
        <v>0</v>
      </c>
      <c r="G3384">
        <v>3.614457831325301E-2</v>
      </c>
      <c r="H3384">
        <v>1</v>
      </c>
      <c r="I3384">
        <v>6.9767441860465115E-2</v>
      </c>
      <c r="J3384">
        <v>1.105912020173718</v>
      </c>
    </row>
    <row r="3385" spans="1:10" x14ac:dyDescent="0.3">
      <c r="A3385">
        <v>3.7453183520599251E-3</v>
      </c>
      <c r="B3385">
        <v>1</v>
      </c>
      <c r="C3385">
        <v>7.462686567164179E-3</v>
      </c>
      <c r="D3385">
        <v>0</v>
      </c>
      <c r="E3385">
        <v>0</v>
      </c>
      <c r="F3385">
        <v>0</v>
      </c>
      <c r="G3385">
        <v>3.7453183520599251E-3</v>
      </c>
      <c r="H3385">
        <v>1</v>
      </c>
      <c r="I3385">
        <v>7.462686567164179E-3</v>
      </c>
      <c r="J3385">
        <v>1.011208004919224</v>
      </c>
    </row>
    <row r="3386" spans="1:10" x14ac:dyDescent="0.3">
      <c r="A3386">
        <v>0.04</v>
      </c>
      <c r="B3386">
        <v>0.2</v>
      </c>
      <c r="C3386">
        <v>6.6666666666666666E-2</v>
      </c>
      <c r="D3386">
        <v>0</v>
      </c>
      <c r="E3386">
        <v>0</v>
      </c>
      <c r="F3386">
        <v>0</v>
      </c>
      <c r="G3386">
        <v>0.04</v>
      </c>
      <c r="H3386">
        <v>0.2</v>
      </c>
      <c r="I3386">
        <v>6.6666666666666666E-2</v>
      </c>
      <c r="J3386">
        <v>0.3066666666666667</v>
      </c>
    </row>
    <row r="3387" spans="1:10" x14ac:dyDescent="0.3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</row>
    <row r="3388" spans="1:10" x14ac:dyDescent="0.3">
      <c r="A3388">
        <v>0.27272727272727271</v>
      </c>
      <c r="B3388">
        <v>0.6</v>
      </c>
      <c r="C3388">
        <v>0.37499999999999989</v>
      </c>
      <c r="D3388">
        <v>0</v>
      </c>
      <c r="E3388">
        <v>0</v>
      </c>
      <c r="F3388">
        <v>0</v>
      </c>
      <c r="G3388">
        <v>0.27272727272727271</v>
      </c>
      <c r="H3388">
        <v>0.6</v>
      </c>
      <c r="I3388">
        <v>0.37499999999999989</v>
      </c>
      <c r="J3388">
        <v>1.247727272727273</v>
      </c>
    </row>
    <row r="3389" spans="1:10" x14ac:dyDescent="0.3">
      <c r="A3389">
        <v>8.4033613445378148E-3</v>
      </c>
      <c r="B3389">
        <v>0.66666666666666663</v>
      </c>
      <c r="C3389">
        <v>1.659751037344398E-2</v>
      </c>
      <c r="D3389">
        <v>0</v>
      </c>
      <c r="E3389">
        <v>0</v>
      </c>
      <c r="F3389">
        <v>0</v>
      </c>
      <c r="G3389">
        <v>4.2016806722689074E-3</v>
      </c>
      <c r="H3389">
        <v>0.33333333333333331</v>
      </c>
      <c r="I3389">
        <v>8.2987551867219917E-3</v>
      </c>
      <c r="J3389">
        <v>0.34583376919232423</v>
      </c>
    </row>
    <row r="3390" spans="1:10" x14ac:dyDescent="0.3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</row>
    <row r="3391" spans="1:10" x14ac:dyDescent="0.3">
      <c r="A3391">
        <v>3.255813953488372E-2</v>
      </c>
      <c r="B3391">
        <v>0.7</v>
      </c>
      <c r="C3391">
        <v>6.222222222222222E-2</v>
      </c>
      <c r="D3391">
        <v>0</v>
      </c>
      <c r="E3391">
        <v>0</v>
      </c>
      <c r="F3391">
        <v>0</v>
      </c>
      <c r="G3391">
        <v>1.8604651162790701E-2</v>
      </c>
      <c r="H3391">
        <v>0.4</v>
      </c>
      <c r="I3391">
        <v>3.5555555555555562E-2</v>
      </c>
      <c r="J3391">
        <v>0.45416020671834628</v>
      </c>
    </row>
    <row r="3392" spans="1:10" x14ac:dyDescent="0.3">
      <c r="A3392">
        <v>2.0833333333333329E-2</v>
      </c>
      <c r="B3392">
        <v>1</v>
      </c>
      <c r="C3392">
        <v>4.0816326530612249E-2</v>
      </c>
      <c r="D3392">
        <v>6.993006993006993E-3</v>
      </c>
      <c r="E3392">
        <v>0.5</v>
      </c>
      <c r="F3392">
        <v>1.379310344827586E-2</v>
      </c>
      <c r="G3392">
        <v>2.0833333333333329E-2</v>
      </c>
      <c r="H3392">
        <v>1</v>
      </c>
      <c r="I3392">
        <v>4.0816326530612249E-2</v>
      </c>
      <c r="J3392">
        <v>1.061649659863946</v>
      </c>
    </row>
    <row r="3393" spans="1:10" x14ac:dyDescent="0.3">
      <c r="A3393">
        <v>8.4337349397590355E-2</v>
      </c>
      <c r="B3393">
        <v>0.35</v>
      </c>
      <c r="C3393">
        <v>0.1359223300970874</v>
      </c>
      <c r="D3393">
        <v>1.2195121951219509E-2</v>
      </c>
      <c r="E3393">
        <v>5.2631578947368418E-2</v>
      </c>
      <c r="F3393">
        <v>1.9801980198019799E-2</v>
      </c>
      <c r="G3393">
        <v>7.2289156626506021E-2</v>
      </c>
      <c r="H3393">
        <v>0.3</v>
      </c>
      <c r="I3393">
        <v>0.116504854368932</v>
      </c>
      <c r="J3393">
        <v>0.48879401099543812</v>
      </c>
    </row>
    <row r="3394" spans="1:10" x14ac:dyDescent="0.3">
      <c r="A3394">
        <v>3.90625E-3</v>
      </c>
      <c r="B3394">
        <v>1</v>
      </c>
      <c r="C3394">
        <v>7.7821011673151752E-3</v>
      </c>
      <c r="D3394">
        <v>0</v>
      </c>
      <c r="E3394">
        <v>0</v>
      </c>
      <c r="F3394">
        <v>0</v>
      </c>
      <c r="G3394">
        <v>3.90625E-3</v>
      </c>
      <c r="H3394">
        <v>1</v>
      </c>
      <c r="I3394">
        <v>7.7821011673151752E-3</v>
      </c>
      <c r="J3394">
        <v>1.0116883511673149</v>
      </c>
    </row>
    <row r="3395" spans="1:10" x14ac:dyDescent="0.3">
      <c r="A3395">
        <v>0.1</v>
      </c>
      <c r="B3395">
        <v>0.5</v>
      </c>
      <c r="C3395">
        <v>0.16666666666666671</v>
      </c>
      <c r="D3395">
        <v>0</v>
      </c>
      <c r="E3395">
        <v>0</v>
      </c>
      <c r="F3395">
        <v>0</v>
      </c>
      <c r="G3395">
        <v>0.05</v>
      </c>
      <c r="H3395">
        <v>0.25</v>
      </c>
      <c r="I3395">
        <v>8.3333333333333343E-2</v>
      </c>
      <c r="J3395">
        <v>0.3833333333333333</v>
      </c>
    </row>
    <row r="3396" spans="1:10" x14ac:dyDescent="0.3">
      <c r="A3396">
        <v>6.2992125984251968E-2</v>
      </c>
      <c r="B3396">
        <v>3.3684210526315789E-2</v>
      </c>
      <c r="C3396">
        <v>4.38957475994513E-2</v>
      </c>
      <c r="D3396">
        <v>0</v>
      </c>
      <c r="E3396">
        <v>0</v>
      </c>
      <c r="F3396">
        <v>0</v>
      </c>
      <c r="G3396">
        <v>5.1181102362204717E-2</v>
      </c>
      <c r="H3396">
        <v>2.736842105263158E-2</v>
      </c>
      <c r="I3396">
        <v>3.566529492455419E-2</v>
      </c>
      <c r="J3396">
        <v>0.1142148183393905</v>
      </c>
    </row>
    <row r="3397" spans="1:10" x14ac:dyDescent="0.3">
      <c r="A3397">
        <v>8.6956521739130432E-2</v>
      </c>
      <c r="B3397">
        <v>0.8</v>
      </c>
      <c r="C3397">
        <v>0.15686274509803921</v>
      </c>
      <c r="D3397">
        <v>0</v>
      </c>
      <c r="E3397">
        <v>0</v>
      </c>
      <c r="F3397">
        <v>0</v>
      </c>
      <c r="G3397">
        <v>8.6956521739130432E-2</v>
      </c>
      <c r="H3397">
        <v>0.8</v>
      </c>
      <c r="I3397">
        <v>0.15686274509803921</v>
      </c>
      <c r="J3397">
        <v>1.04381926683717</v>
      </c>
    </row>
    <row r="3398" spans="1:10" x14ac:dyDescent="0.3">
      <c r="A3398">
        <v>1.8264840182648401E-2</v>
      </c>
      <c r="B3398">
        <v>1</v>
      </c>
      <c r="C3398">
        <v>3.5874439461883408E-2</v>
      </c>
      <c r="D3398">
        <v>0</v>
      </c>
      <c r="E3398">
        <v>0</v>
      </c>
      <c r="F3398">
        <v>0</v>
      </c>
      <c r="G3398">
        <v>1.8264840182648401E-2</v>
      </c>
      <c r="H3398">
        <v>1</v>
      </c>
      <c r="I3398">
        <v>3.5874439461883408E-2</v>
      </c>
      <c r="J3398">
        <v>1.0541392796445319</v>
      </c>
    </row>
    <row r="3399" spans="1:10" x14ac:dyDescent="0.3">
      <c r="A3399">
        <v>1.8181818181818181E-2</v>
      </c>
      <c r="B3399">
        <v>0.75</v>
      </c>
      <c r="C3399">
        <v>3.5502958579881658E-2</v>
      </c>
      <c r="D3399">
        <v>0</v>
      </c>
      <c r="E3399">
        <v>0</v>
      </c>
      <c r="F3399">
        <v>0</v>
      </c>
      <c r="G3399">
        <v>1.2121212121212119E-2</v>
      </c>
      <c r="H3399">
        <v>0.5</v>
      </c>
      <c r="I3399">
        <v>2.3668639053254441E-2</v>
      </c>
      <c r="J3399">
        <v>0.53578985117446654</v>
      </c>
    </row>
    <row r="3400" spans="1:10" x14ac:dyDescent="0.3">
      <c r="A3400">
        <v>0.25</v>
      </c>
      <c r="B3400">
        <v>0.5</v>
      </c>
      <c r="C3400">
        <v>0.33333333333333331</v>
      </c>
      <c r="D3400">
        <v>0</v>
      </c>
      <c r="E3400">
        <v>0</v>
      </c>
      <c r="F3400">
        <v>0</v>
      </c>
      <c r="G3400">
        <v>0.25</v>
      </c>
      <c r="H3400">
        <v>0.5</v>
      </c>
      <c r="I3400">
        <v>0.33333333333333331</v>
      </c>
      <c r="J3400">
        <v>1.083333333333333</v>
      </c>
    </row>
    <row r="3401" spans="1:10" x14ac:dyDescent="0.3">
      <c r="A3401">
        <v>0.3</v>
      </c>
      <c r="B3401">
        <v>0.5</v>
      </c>
      <c r="C3401">
        <v>0.37499999999999989</v>
      </c>
      <c r="D3401">
        <v>0</v>
      </c>
      <c r="E3401">
        <v>0</v>
      </c>
      <c r="F3401">
        <v>0</v>
      </c>
      <c r="G3401">
        <v>0.2</v>
      </c>
      <c r="H3401">
        <v>0.33333333333333331</v>
      </c>
      <c r="I3401">
        <v>0.25</v>
      </c>
      <c r="J3401">
        <v>0.78333333333333333</v>
      </c>
    </row>
    <row r="3402" spans="1:10" x14ac:dyDescent="0.3">
      <c r="A3402">
        <v>2.8571428571428571E-2</v>
      </c>
      <c r="B3402">
        <v>1</v>
      </c>
      <c r="C3402">
        <v>5.5555555555555559E-2</v>
      </c>
      <c r="D3402">
        <v>0</v>
      </c>
      <c r="E3402">
        <v>0</v>
      </c>
      <c r="F3402">
        <v>0</v>
      </c>
      <c r="G3402">
        <v>2.8571428571428571E-2</v>
      </c>
      <c r="H3402">
        <v>1</v>
      </c>
      <c r="I3402">
        <v>5.5555555555555559E-2</v>
      </c>
      <c r="J3402">
        <v>1.0841269841269841</v>
      </c>
    </row>
    <row r="3403" spans="1:10" x14ac:dyDescent="0.3">
      <c r="A3403">
        <v>1.785714285714286E-2</v>
      </c>
      <c r="B3403">
        <v>0.125</v>
      </c>
      <c r="C3403">
        <v>3.125E-2</v>
      </c>
      <c r="D3403">
        <v>0</v>
      </c>
      <c r="E3403">
        <v>0</v>
      </c>
      <c r="F3403">
        <v>0</v>
      </c>
      <c r="G3403">
        <v>1.785714285714286E-2</v>
      </c>
      <c r="H3403">
        <v>0.125</v>
      </c>
      <c r="I3403">
        <v>3.125E-2</v>
      </c>
      <c r="J3403">
        <v>0.17410714285714279</v>
      </c>
    </row>
    <row r="3404" spans="1:10" x14ac:dyDescent="0.3">
      <c r="A3404">
        <v>0.2</v>
      </c>
      <c r="B3404">
        <v>0.5</v>
      </c>
      <c r="C3404">
        <v>0.28571428571428581</v>
      </c>
      <c r="D3404">
        <v>0</v>
      </c>
      <c r="E3404">
        <v>0</v>
      </c>
      <c r="F3404">
        <v>0</v>
      </c>
      <c r="G3404">
        <v>0.2</v>
      </c>
      <c r="H3404">
        <v>0.5</v>
      </c>
      <c r="I3404">
        <v>0.28571428571428581</v>
      </c>
      <c r="J3404">
        <v>0.98571428571428577</v>
      </c>
    </row>
    <row r="3405" spans="1:10" x14ac:dyDescent="0.3">
      <c r="A3405">
        <v>3.7383177570093462E-2</v>
      </c>
      <c r="B3405">
        <v>0.44444444444444442</v>
      </c>
      <c r="C3405">
        <v>6.8965517241379309E-2</v>
      </c>
      <c r="D3405">
        <v>0</v>
      </c>
      <c r="E3405">
        <v>0</v>
      </c>
      <c r="F3405">
        <v>0</v>
      </c>
      <c r="G3405">
        <v>2.803738317757009E-2</v>
      </c>
      <c r="H3405">
        <v>0.33333333333333331</v>
      </c>
      <c r="I3405">
        <v>5.1724137931034482E-2</v>
      </c>
      <c r="J3405">
        <v>0.41309485444193789</v>
      </c>
    </row>
    <row r="3406" spans="1:10" x14ac:dyDescent="0.3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</row>
    <row r="3407" spans="1:10" x14ac:dyDescent="0.3">
      <c r="A3407">
        <v>1.6949152542372881E-2</v>
      </c>
      <c r="B3407">
        <v>0.66666666666666663</v>
      </c>
      <c r="C3407">
        <v>3.3057851239669422E-2</v>
      </c>
      <c r="D3407">
        <v>0</v>
      </c>
      <c r="E3407">
        <v>0</v>
      </c>
      <c r="F3407">
        <v>0</v>
      </c>
      <c r="G3407">
        <v>1.6949152542372881E-2</v>
      </c>
      <c r="H3407">
        <v>0.66666666666666663</v>
      </c>
      <c r="I3407">
        <v>3.3057851239669422E-2</v>
      </c>
      <c r="J3407">
        <v>0.71667367044870889</v>
      </c>
    </row>
    <row r="3408" spans="1:10" x14ac:dyDescent="0.3">
      <c r="A3408">
        <v>2.564102564102564E-2</v>
      </c>
      <c r="B3408">
        <v>0.25</v>
      </c>
      <c r="C3408">
        <v>4.6511627906976737E-2</v>
      </c>
      <c r="D3408">
        <v>0</v>
      </c>
      <c r="E3408">
        <v>0</v>
      </c>
      <c r="F3408">
        <v>0</v>
      </c>
      <c r="G3408">
        <v>2.564102564102564E-2</v>
      </c>
      <c r="H3408">
        <v>0.25</v>
      </c>
      <c r="I3408">
        <v>4.6511627906976737E-2</v>
      </c>
      <c r="J3408">
        <v>0.32215265354800238</v>
      </c>
    </row>
    <row r="3409" spans="1:10" x14ac:dyDescent="0.3">
      <c r="A3409">
        <v>2.0833333333333329E-2</v>
      </c>
      <c r="B3409">
        <v>0.5</v>
      </c>
      <c r="C3409">
        <v>3.9999999999999987E-2</v>
      </c>
      <c r="D3409">
        <v>0</v>
      </c>
      <c r="E3409">
        <v>0</v>
      </c>
      <c r="F3409">
        <v>0</v>
      </c>
      <c r="G3409">
        <v>2.0833333333333329E-2</v>
      </c>
      <c r="H3409">
        <v>0.5</v>
      </c>
      <c r="I3409">
        <v>3.9999999999999987E-2</v>
      </c>
      <c r="J3409">
        <v>0.56083333333333341</v>
      </c>
    </row>
    <row r="3410" spans="1:10" x14ac:dyDescent="0.3">
      <c r="A3410">
        <v>2.4E-2</v>
      </c>
      <c r="B3410">
        <v>0.75</v>
      </c>
      <c r="C3410">
        <v>4.651162790697675E-2</v>
      </c>
      <c r="D3410">
        <v>0</v>
      </c>
      <c r="E3410">
        <v>0</v>
      </c>
      <c r="F3410">
        <v>0</v>
      </c>
      <c r="G3410">
        <v>2.4E-2</v>
      </c>
      <c r="H3410">
        <v>0.75</v>
      </c>
      <c r="I3410">
        <v>4.651162790697675E-2</v>
      </c>
      <c r="J3410">
        <v>0.82051162790697674</v>
      </c>
    </row>
    <row r="3411" spans="1:10" x14ac:dyDescent="0.3">
      <c r="A3411">
        <v>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</row>
    <row r="3412" spans="1:10" x14ac:dyDescent="0.3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</row>
    <row r="3413" spans="1:10" x14ac:dyDescent="0.3">
      <c r="A3413">
        <v>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</row>
    <row r="3414" spans="1:10" x14ac:dyDescent="0.3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</row>
    <row r="3415" spans="1:10" x14ac:dyDescent="0.3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</row>
    <row r="3416" spans="1:10" x14ac:dyDescent="0.3">
      <c r="A3416">
        <v>8.4033613445378148E-3</v>
      </c>
      <c r="B3416">
        <v>0.5</v>
      </c>
      <c r="C3416">
        <v>1.6528925619834711E-2</v>
      </c>
      <c r="D3416">
        <v>0</v>
      </c>
      <c r="E3416">
        <v>0</v>
      </c>
      <c r="F3416">
        <v>0</v>
      </c>
      <c r="G3416">
        <v>8.4033613445378148E-3</v>
      </c>
      <c r="H3416">
        <v>0.5</v>
      </c>
      <c r="I3416">
        <v>1.6528925619834711E-2</v>
      </c>
      <c r="J3416">
        <v>0.52493228696437244</v>
      </c>
    </row>
    <row r="3417" spans="1:10" x14ac:dyDescent="0.3">
      <c r="A3417">
        <v>1.7391304347826091E-2</v>
      </c>
      <c r="B3417">
        <v>0.66666666666666663</v>
      </c>
      <c r="C3417">
        <v>3.3898305084745763E-2</v>
      </c>
      <c r="D3417">
        <v>0</v>
      </c>
      <c r="E3417">
        <v>0</v>
      </c>
      <c r="F3417">
        <v>0</v>
      </c>
      <c r="G3417">
        <v>1.7391304347826091E-2</v>
      </c>
      <c r="H3417">
        <v>0.66666666666666663</v>
      </c>
      <c r="I3417">
        <v>3.3898305084745763E-2</v>
      </c>
      <c r="J3417">
        <v>0.71795627609923851</v>
      </c>
    </row>
    <row r="3418" spans="1:10" x14ac:dyDescent="0.3">
      <c r="A3418">
        <v>0.20289855072463769</v>
      </c>
      <c r="B3418">
        <v>0.77777777777777779</v>
      </c>
      <c r="C3418">
        <v>0.32183908045977011</v>
      </c>
      <c r="D3418">
        <v>5.8823529411764712E-2</v>
      </c>
      <c r="E3418">
        <v>0.23529411764705879</v>
      </c>
      <c r="F3418">
        <v>9.4117647058823528E-2</v>
      </c>
      <c r="G3418">
        <v>0.15942028985507251</v>
      </c>
      <c r="H3418">
        <v>0.61111111111111116</v>
      </c>
      <c r="I3418">
        <v>0.25287356321839077</v>
      </c>
      <c r="J3418">
        <v>1.0234049641845739</v>
      </c>
    </row>
    <row r="3419" spans="1:10" x14ac:dyDescent="0.3">
      <c r="A3419">
        <v>0.1</v>
      </c>
      <c r="B3419">
        <v>0.33333333333333331</v>
      </c>
      <c r="C3419">
        <v>0.1538461538461538</v>
      </c>
      <c r="D3419">
        <v>0</v>
      </c>
      <c r="E3419">
        <v>0</v>
      </c>
      <c r="F3419">
        <v>0</v>
      </c>
      <c r="G3419">
        <v>0.1</v>
      </c>
      <c r="H3419">
        <v>0.33333333333333331</v>
      </c>
      <c r="I3419">
        <v>0.1538461538461538</v>
      </c>
      <c r="J3419">
        <v>0.5871794871794872</v>
      </c>
    </row>
    <row r="3420" spans="1:10" x14ac:dyDescent="0.3">
      <c r="A3420">
        <v>6.4516129032258063E-2</v>
      </c>
      <c r="B3420">
        <v>0.4</v>
      </c>
      <c r="C3420">
        <v>0.1111111111111111</v>
      </c>
      <c r="D3420">
        <v>0</v>
      </c>
      <c r="E3420">
        <v>0</v>
      </c>
      <c r="F3420">
        <v>0</v>
      </c>
      <c r="G3420">
        <v>6.4516129032258063E-2</v>
      </c>
      <c r="H3420">
        <v>0.4</v>
      </c>
      <c r="I3420">
        <v>0.1111111111111111</v>
      </c>
      <c r="J3420">
        <v>0.57562724014336919</v>
      </c>
    </row>
    <row r="3421" spans="1:10" x14ac:dyDescent="0.3">
      <c r="A3421">
        <v>0.125</v>
      </c>
      <c r="B3421">
        <v>0.625</v>
      </c>
      <c r="C3421">
        <v>0.20833333333333329</v>
      </c>
      <c r="D3421">
        <v>5.128205128205128E-2</v>
      </c>
      <c r="E3421">
        <v>0.2857142857142857</v>
      </c>
      <c r="F3421">
        <v>8.6956521739130432E-2</v>
      </c>
      <c r="G3421">
        <v>0.1</v>
      </c>
      <c r="H3421">
        <v>0.5</v>
      </c>
      <c r="I3421">
        <v>0.16666666666666671</v>
      </c>
      <c r="J3421">
        <v>0.76666666666666661</v>
      </c>
    </row>
    <row r="3422" spans="1:10" x14ac:dyDescent="0.3">
      <c r="A3422">
        <v>0.03</v>
      </c>
      <c r="B3422">
        <v>0.10344827586206901</v>
      </c>
      <c r="C3422">
        <v>4.6511627906976737E-2</v>
      </c>
      <c r="D3422">
        <v>1.01010101010101E-2</v>
      </c>
      <c r="E3422">
        <v>3.5714285714285712E-2</v>
      </c>
      <c r="F3422">
        <v>1.5748031496062988E-2</v>
      </c>
      <c r="G3422">
        <v>0.03</v>
      </c>
      <c r="H3422">
        <v>0.10344827586206901</v>
      </c>
      <c r="I3422">
        <v>4.6511627906976737E-2</v>
      </c>
      <c r="J3422">
        <v>0.17995990376904569</v>
      </c>
    </row>
    <row r="3423" spans="1:10" x14ac:dyDescent="0.3">
      <c r="A3423">
        <v>4.8192771084337352E-2</v>
      </c>
      <c r="B3423">
        <v>0.08</v>
      </c>
      <c r="C3423">
        <v>6.0150375939849628E-2</v>
      </c>
      <c r="D3423">
        <v>0</v>
      </c>
      <c r="E3423">
        <v>0</v>
      </c>
      <c r="F3423">
        <v>0</v>
      </c>
      <c r="G3423">
        <v>3.614457831325301E-2</v>
      </c>
      <c r="H3423">
        <v>0.06</v>
      </c>
      <c r="I3423">
        <v>4.5112781954887209E-2</v>
      </c>
      <c r="J3423">
        <v>0.1412573602681402</v>
      </c>
    </row>
    <row r="3424" spans="1:10" x14ac:dyDescent="0.3">
      <c r="A3424">
        <v>4.5871559633027534E-3</v>
      </c>
      <c r="B3424">
        <v>1</v>
      </c>
      <c r="C3424">
        <v>9.1324200913242004E-3</v>
      </c>
      <c r="D3424">
        <v>0</v>
      </c>
      <c r="E3424">
        <v>0</v>
      </c>
      <c r="F3424">
        <v>0</v>
      </c>
      <c r="G3424">
        <v>4.5871559633027534E-3</v>
      </c>
      <c r="H3424">
        <v>1</v>
      </c>
      <c r="I3424">
        <v>9.1324200913242004E-3</v>
      </c>
      <c r="J3424">
        <v>1.0137195760546269</v>
      </c>
    </row>
    <row r="3425" spans="1:10" x14ac:dyDescent="0.3">
      <c r="A3425">
        <v>2.8571428571428571E-2</v>
      </c>
      <c r="B3425">
        <v>1</v>
      </c>
      <c r="C3425">
        <v>5.5555555555555559E-2</v>
      </c>
      <c r="D3425">
        <v>0</v>
      </c>
      <c r="E3425">
        <v>0</v>
      </c>
      <c r="F3425">
        <v>0</v>
      </c>
      <c r="G3425">
        <v>2.8571428571428571E-2</v>
      </c>
      <c r="H3425">
        <v>1</v>
      </c>
      <c r="I3425">
        <v>5.5555555555555559E-2</v>
      </c>
      <c r="J3425">
        <v>1.0841269841269841</v>
      </c>
    </row>
    <row r="3426" spans="1:10" x14ac:dyDescent="0.3">
      <c r="A3426">
        <v>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</row>
    <row r="3427" spans="1:10" x14ac:dyDescent="0.3">
      <c r="A3427">
        <v>8.23045267489712E-3</v>
      </c>
      <c r="B3427">
        <v>0.66666666666666663</v>
      </c>
      <c r="C3427">
        <v>1.6260162601626021E-2</v>
      </c>
      <c r="D3427">
        <v>0</v>
      </c>
      <c r="E3427">
        <v>0</v>
      </c>
      <c r="F3427">
        <v>0</v>
      </c>
      <c r="G3427">
        <v>8.23045267489712E-3</v>
      </c>
      <c r="H3427">
        <v>0.66666666666666663</v>
      </c>
      <c r="I3427">
        <v>1.6260162601626021E-2</v>
      </c>
      <c r="J3427">
        <v>0.69115728194318971</v>
      </c>
    </row>
    <row r="3428" spans="1:10" x14ac:dyDescent="0.3">
      <c r="A3428">
        <v>4.878048780487805E-2</v>
      </c>
      <c r="B3428">
        <v>0.66666666666666663</v>
      </c>
      <c r="C3428">
        <v>9.0909090909090898E-2</v>
      </c>
      <c r="D3428">
        <v>0</v>
      </c>
      <c r="E3428">
        <v>0</v>
      </c>
      <c r="F3428">
        <v>0</v>
      </c>
      <c r="G3428">
        <v>4.878048780487805E-2</v>
      </c>
      <c r="H3428">
        <v>0.66666666666666663</v>
      </c>
      <c r="I3428">
        <v>9.0909090909090898E-2</v>
      </c>
      <c r="J3428">
        <v>0.80635624538063566</v>
      </c>
    </row>
    <row r="3429" spans="1:10" x14ac:dyDescent="0.3">
      <c r="A3429">
        <v>2.0833333333333329E-2</v>
      </c>
      <c r="B3429">
        <v>1</v>
      </c>
      <c r="C3429">
        <v>4.0816326530612249E-2</v>
      </c>
      <c r="D3429">
        <v>0</v>
      </c>
      <c r="E3429">
        <v>0</v>
      </c>
      <c r="F3429">
        <v>0</v>
      </c>
      <c r="G3429">
        <v>2.0833333333333329E-2</v>
      </c>
      <c r="H3429">
        <v>1</v>
      </c>
      <c r="I3429">
        <v>4.0816326530612249E-2</v>
      </c>
      <c r="J3429">
        <v>1.061649659863946</v>
      </c>
    </row>
    <row r="3430" spans="1:10" x14ac:dyDescent="0.3">
      <c r="A3430">
        <v>5.3475935828876997E-2</v>
      </c>
      <c r="B3430">
        <v>0.47619047619047622</v>
      </c>
      <c r="C3430">
        <v>9.6153846153846145E-2</v>
      </c>
      <c r="D3430">
        <v>1.6129032258064519E-2</v>
      </c>
      <c r="E3430">
        <v>0.15</v>
      </c>
      <c r="F3430">
        <v>2.9126213592233E-2</v>
      </c>
      <c r="G3430">
        <v>5.3475935828876997E-2</v>
      </c>
      <c r="H3430">
        <v>0.47619047619047622</v>
      </c>
      <c r="I3430">
        <v>9.6153846153846145E-2</v>
      </c>
      <c r="J3430">
        <v>0.62582025817319931</v>
      </c>
    </row>
    <row r="3431" spans="1:10" x14ac:dyDescent="0.3">
      <c r="A3431">
        <v>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</row>
    <row r="3432" spans="1:10" x14ac:dyDescent="0.3">
      <c r="A3432">
        <v>4.9504950495049514E-3</v>
      </c>
      <c r="B3432">
        <v>1</v>
      </c>
      <c r="C3432">
        <v>9.852216748768473E-3</v>
      </c>
      <c r="D3432">
        <v>0</v>
      </c>
      <c r="E3432">
        <v>0</v>
      </c>
      <c r="F3432">
        <v>0</v>
      </c>
      <c r="G3432">
        <v>4.9504950495049514E-3</v>
      </c>
      <c r="H3432">
        <v>1</v>
      </c>
      <c r="I3432">
        <v>9.852216748768473E-3</v>
      </c>
      <c r="J3432">
        <v>1.014802711798273</v>
      </c>
    </row>
    <row r="3433" spans="1:10" x14ac:dyDescent="0.3">
      <c r="A3433">
        <v>2.9585798816568049E-2</v>
      </c>
      <c r="B3433">
        <v>1</v>
      </c>
      <c r="C3433">
        <v>5.7471264367816091E-2</v>
      </c>
      <c r="D3433">
        <v>0</v>
      </c>
      <c r="E3433">
        <v>0</v>
      </c>
      <c r="F3433">
        <v>0</v>
      </c>
      <c r="G3433">
        <v>2.9585798816568049E-2</v>
      </c>
      <c r="H3433">
        <v>1</v>
      </c>
      <c r="I3433">
        <v>5.7471264367816091E-2</v>
      </c>
      <c r="J3433">
        <v>1.0870570631843841</v>
      </c>
    </row>
    <row r="3434" spans="1:10" x14ac:dyDescent="0.3">
      <c r="A3434">
        <v>5.3191489361702126E-3</v>
      </c>
      <c r="B3434">
        <v>0.14285714285714279</v>
      </c>
      <c r="C3434">
        <v>1.0256410256410249E-2</v>
      </c>
      <c r="D3434">
        <v>0</v>
      </c>
      <c r="E3434">
        <v>0</v>
      </c>
      <c r="F3434">
        <v>0</v>
      </c>
      <c r="G3434">
        <v>5.3191489361702126E-3</v>
      </c>
      <c r="H3434">
        <v>0.14285714285714279</v>
      </c>
      <c r="I3434">
        <v>1.0256410256410249E-2</v>
      </c>
      <c r="J3434">
        <v>0.15843270204972329</v>
      </c>
    </row>
    <row r="3435" spans="1:10" x14ac:dyDescent="0.3">
      <c r="A3435">
        <v>0.1818181818181818</v>
      </c>
      <c r="B3435">
        <v>0.5</v>
      </c>
      <c r="C3435">
        <v>0.26666666666666672</v>
      </c>
      <c r="D3435">
        <v>0</v>
      </c>
      <c r="E3435">
        <v>0</v>
      </c>
      <c r="F3435">
        <v>0</v>
      </c>
      <c r="G3435">
        <v>9.0909090909090912E-2</v>
      </c>
      <c r="H3435">
        <v>0.25</v>
      </c>
      <c r="I3435">
        <v>0.1333333333333333</v>
      </c>
      <c r="J3435">
        <v>0.47424242424242419</v>
      </c>
    </row>
    <row r="3436" spans="1:10" x14ac:dyDescent="0.3">
      <c r="A3436">
        <v>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</row>
    <row r="3437" spans="1:10" x14ac:dyDescent="0.3">
      <c r="A3437">
        <v>0.14285714285714279</v>
      </c>
      <c r="B3437">
        <v>0.4</v>
      </c>
      <c r="C3437">
        <v>0.21052631578947359</v>
      </c>
      <c r="D3437">
        <v>0</v>
      </c>
      <c r="E3437">
        <v>0</v>
      </c>
      <c r="F3437">
        <v>0</v>
      </c>
      <c r="G3437">
        <v>0.14285714285714279</v>
      </c>
      <c r="H3437">
        <v>0.4</v>
      </c>
      <c r="I3437">
        <v>0.21052631578947359</v>
      </c>
      <c r="J3437">
        <v>0.7533834586466166</v>
      </c>
    </row>
    <row r="3438" spans="1:10" x14ac:dyDescent="0.3">
      <c r="A3438">
        <v>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</row>
    <row r="3439" spans="1:10" x14ac:dyDescent="0.3">
      <c r="A3439">
        <v>4.5454545454545463E-2</v>
      </c>
      <c r="B3439">
        <v>1</v>
      </c>
      <c r="C3439">
        <v>8.6956521739130446E-2</v>
      </c>
      <c r="D3439">
        <v>9.1743119266055051E-3</v>
      </c>
      <c r="E3439">
        <v>0.25</v>
      </c>
      <c r="F3439">
        <v>1.7699115044247791E-2</v>
      </c>
      <c r="G3439">
        <v>3.6363636363636362E-2</v>
      </c>
      <c r="H3439">
        <v>0.8</v>
      </c>
      <c r="I3439">
        <v>6.9565217391304349E-2</v>
      </c>
      <c r="J3439">
        <v>0.90592885375494081</v>
      </c>
    </row>
    <row r="3440" spans="1:10" x14ac:dyDescent="0.3">
      <c r="A3440">
        <v>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</row>
    <row r="3441" spans="1:10" x14ac:dyDescent="0.3">
      <c r="A3441">
        <v>3.5087719298245612E-2</v>
      </c>
      <c r="B3441">
        <v>0.33333333333333331</v>
      </c>
      <c r="C3441">
        <v>6.3492063492063489E-2</v>
      </c>
      <c r="D3441">
        <v>0</v>
      </c>
      <c r="E3441">
        <v>0</v>
      </c>
      <c r="F3441">
        <v>0</v>
      </c>
      <c r="G3441">
        <v>3.5087719298245612E-2</v>
      </c>
      <c r="H3441">
        <v>0.33333333333333331</v>
      </c>
      <c r="I3441">
        <v>6.3492063492063489E-2</v>
      </c>
      <c r="J3441">
        <v>0.43191311612364242</v>
      </c>
    </row>
    <row r="3442" spans="1:10" x14ac:dyDescent="0.3">
      <c r="A3442">
        <v>2.6315789473684209E-2</v>
      </c>
      <c r="B3442">
        <v>0.5</v>
      </c>
      <c r="C3442">
        <v>0.05</v>
      </c>
      <c r="D3442">
        <v>0</v>
      </c>
      <c r="E3442">
        <v>0</v>
      </c>
      <c r="F3442">
        <v>0</v>
      </c>
      <c r="G3442">
        <v>2.6315789473684209E-2</v>
      </c>
      <c r="H3442">
        <v>0.5</v>
      </c>
      <c r="I3442">
        <v>0.05</v>
      </c>
      <c r="J3442">
        <v>0.57631578947368423</v>
      </c>
    </row>
    <row r="3443" spans="1:10" x14ac:dyDescent="0.3">
      <c r="A3443">
        <v>3.7974683544303799E-2</v>
      </c>
      <c r="B3443">
        <v>0.6</v>
      </c>
      <c r="C3443">
        <v>7.1428571428571438E-2</v>
      </c>
      <c r="D3443">
        <v>0</v>
      </c>
      <c r="E3443">
        <v>0</v>
      </c>
      <c r="F3443">
        <v>0</v>
      </c>
      <c r="G3443">
        <v>2.5316455696202531E-2</v>
      </c>
      <c r="H3443">
        <v>0.4</v>
      </c>
      <c r="I3443">
        <v>4.7619047619047623E-2</v>
      </c>
      <c r="J3443">
        <v>0.47293550331525019</v>
      </c>
    </row>
    <row r="3444" spans="1:10" x14ac:dyDescent="0.3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</row>
    <row r="3445" spans="1:10" x14ac:dyDescent="0.3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</row>
    <row r="3446" spans="1:10" x14ac:dyDescent="0.3">
      <c r="A3446">
        <v>0.1153846153846154</v>
      </c>
      <c r="B3446">
        <v>0.6</v>
      </c>
      <c r="C3446">
        <v>0.19354838709677419</v>
      </c>
      <c r="D3446">
        <v>0</v>
      </c>
      <c r="E3446">
        <v>0</v>
      </c>
      <c r="F3446">
        <v>0</v>
      </c>
      <c r="G3446">
        <v>7.6923076923076927E-2</v>
      </c>
      <c r="H3446">
        <v>0.4</v>
      </c>
      <c r="I3446">
        <v>0.1290322580645161</v>
      </c>
      <c r="J3446">
        <v>0.60595533498759302</v>
      </c>
    </row>
    <row r="3447" spans="1:10" x14ac:dyDescent="0.3">
      <c r="A3447">
        <v>0.25</v>
      </c>
      <c r="B3447">
        <v>0.5</v>
      </c>
      <c r="C3447">
        <v>0.33333333333333331</v>
      </c>
      <c r="D3447">
        <v>0</v>
      </c>
      <c r="E3447">
        <v>0</v>
      </c>
      <c r="F3447">
        <v>0</v>
      </c>
      <c r="G3447">
        <v>0.25</v>
      </c>
      <c r="H3447">
        <v>0.5</v>
      </c>
      <c r="I3447">
        <v>0.33333333333333331</v>
      </c>
      <c r="J3447">
        <v>1.083333333333333</v>
      </c>
    </row>
    <row r="3448" spans="1:10" x14ac:dyDescent="0.3">
      <c r="A3448">
        <v>0.22222222222222221</v>
      </c>
      <c r="B3448">
        <v>0.5</v>
      </c>
      <c r="C3448">
        <v>0.30769230769230771</v>
      </c>
      <c r="D3448">
        <v>0</v>
      </c>
      <c r="E3448">
        <v>0</v>
      </c>
      <c r="F3448">
        <v>0</v>
      </c>
      <c r="G3448">
        <v>0.1111111111111111</v>
      </c>
      <c r="H3448">
        <v>0.25</v>
      </c>
      <c r="I3448">
        <v>0.1538461538461538</v>
      </c>
      <c r="J3448">
        <v>0.5149572649572649</v>
      </c>
    </row>
    <row r="3449" spans="1:10" x14ac:dyDescent="0.3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</row>
    <row r="3450" spans="1:10" x14ac:dyDescent="0.3">
      <c r="A3450">
        <v>0.15384615384615391</v>
      </c>
      <c r="B3450">
        <v>0.33333333333333331</v>
      </c>
      <c r="C3450">
        <v>0.2105263157894737</v>
      </c>
      <c r="D3450">
        <v>0</v>
      </c>
      <c r="E3450">
        <v>0</v>
      </c>
      <c r="F3450">
        <v>0</v>
      </c>
      <c r="G3450">
        <v>7.6923076923076927E-2</v>
      </c>
      <c r="H3450">
        <v>0.16666666666666671</v>
      </c>
      <c r="I3450">
        <v>0.10526315789473679</v>
      </c>
      <c r="J3450">
        <v>0.34885290148448039</v>
      </c>
    </row>
    <row r="3451" spans="1:10" x14ac:dyDescent="0.3">
      <c r="A3451">
        <v>1.2E-2</v>
      </c>
      <c r="B3451">
        <v>0.6</v>
      </c>
      <c r="C3451">
        <v>2.3529411764705879E-2</v>
      </c>
      <c r="D3451">
        <v>0</v>
      </c>
      <c r="E3451">
        <v>0</v>
      </c>
      <c r="F3451">
        <v>0</v>
      </c>
      <c r="G3451">
        <v>1.2E-2</v>
      </c>
      <c r="H3451">
        <v>0.6</v>
      </c>
      <c r="I3451">
        <v>2.3529411764705879E-2</v>
      </c>
      <c r="J3451">
        <v>0.6355294117647059</v>
      </c>
    </row>
    <row r="3452" spans="1:10" x14ac:dyDescent="0.3">
      <c r="A3452">
        <v>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</row>
    <row r="3453" spans="1:10" x14ac:dyDescent="0.3">
      <c r="A3453">
        <v>1.3215859030837E-2</v>
      </c>
      <c r="B3453">
        <v>0.1153846153846154</v>
      </c>
      <c r="C3453">
        <v>2.3715415019762851E-2</v>
      </c>
      <c r="D3453">
        <v>0</v>
      </c>
      <c r="E3453">
        <v>0</v>
      </c>
      <c r="F3453">
        <v>0</v>
      </c>
      <c r="G3453">
        <v>1.3215859030837E-2</v>
      </c>
      <c r="H3453">
        <v>0.1153846153846154</v>
      </c>
      <c r="I3453">
        <v>2.3715415019762851E-2</v>
      </c>
      <c r="J3453">
        <v>0.15231588943521521</v>
      </c>
    </row>
    <row r="3454" spans="1:10" x14ac:dyDescent="0.3">
      <c r="A3454">
        <v>9.0909090909090912E-2</v>
      </c>
      <c r="B3454">
        <v>0.5</v>
      </c>
      <c r="C3454">
        <v>0.15384615384615391</v>
      </c>
      <c r="D3454">
        <v>0</v>
      </c>
      <c r="E3454">
        <v>0</v>
      </c>
      <c r="F3454">
        <v>0</v>
      </c>
      <c r="G3454">
        <v>9.0909090909090912E-2</v>
      </c>
      <c r="H3454">
        <v>0.5</v>
      </c>
      <c r="I3454">
        <v>0.15384615384615391</v>
      </c>
      <c r="J3454">
        <v>0.74475524475524479</v>
      </c>
    </row>
    <row r="3455" spans="1:10" x14ac:dyDescent="0.3">
      <c r="A3455">
        <v>3.937007874015748E-3</v>
      </c>
      <c r="B3455">
        <v>1</v>
      </c>
      <c r="C3455">
        <v>7.8431372549019607E-3</v>
      </c>
      <c r="D3455">
        <v>0</v>
      </c>
      <c r="E3455">
        <v>0</v>
      </c>
      <c r="F3455">
        <v>0</v>
      </c>
      <c r="G3455">
        <v>3.937007874015748E-3</v>
      </c>
      <c r="H3455">
        <v>1</v>
      </c>
      <c r="I3455">
        <v>7.8431372549019607E-3</v>
      </c>
      <c r="J3455">
        <v>1.0117801451289179</v>
      </c>
    </row>
    <row r="3456" spans="1:10" x14ac:dyDescent="0.3">
      <c r="A3456">
        <v>4.11522633744856E-3</v>
      </c>
      <c r="B3456">
        <v>1</v>
      </c>
      <c r="C3456">
        <v>8.1967213114754103E-3</v>
      </c>
      <c r="D3456">
        <v>0</v>
      </c>
      <c r="E3456">
        <v>0</v>
      </c>
      <c r="F3456">
        <v>0</v>
      </c>
      <c r="G3456">
        <v>4.11522633744856E-3</v>
      </c>
      <c r="H3456">
        <v>1</v>
      </c>
      <c r="I3456">
        <v>8.1967213114754103E-3</v>
      </c>
      <c r="J3456">
        <v>1.012311947648924</v>
      </c>
    </row>
    <row r="3457" spans="1:10" x14ac:dyDescent="0.3">
      <c r="A3457">
        <v>0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</row>
    <row r="3458" spans="1:10" x14ac:dyDescent="0.3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</row>
    <row r="3459" spans="1:10" x14ac:dyDescent="0.3">
      <c r="A3459">
        <v>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</row>
    <row r="3460" spans="1:10" x14ac:dyDescent="0.3">
      <c r="A3460">
        <v>2.5000000000000001E-2</v>
      </c>
      <c r="B3460">
        <v>0.6</v>
      </c>
      <c r="C3460">
        <v>4.8000000000000001E-2</v>
      </c>
      <c r="D3460">
        <v>0</v>
      </c>
      <c r="E3460">
        <v>0</v>
      </c>
      <c r="F3460">
        <v>0</v>
      </c>
      <c r="G3460">
        <v>2.5000000000000001E-2</v>
      </c>
      <c r="H3460">
        <v>0.6</v>
      </c>
      <c r="I3460">
        <v>4.8000000000000001E-2</v>
      </c>
      <c r="J3460">
        <v>0.67300000000000004</v>
      </c>
    </row>
    <row r="3461" spans="1:10" x14ac:dyDescent="0.3">
      <c r="A3461">
        <v>0.22950819672131151</v>
      </c>
      <c r="B3461">
        <v>0.4375</v>
      </c>
      <c r="C3461">
        <v>0.30107526881720431</v>
      </c>
      <c r="D3461">
        <v>1.666666666666667E-2</v>
      </c>
      <c r="E3461">
        <v>3.2258064516129031E-2</v>
      </c>
      <c r="F3461">
        <v>2.197802197802198E-2</v>
      </c>
      <c r="G3461">
        <v>0.1967213114754098</v>
      </c>
      <c r="H3461">
        <v>0.375</v>
      </c>
      <c r="I3461">
        <v>0.25806451612903231</v>
      </c>
      <c r="J3461">
        <v>0.82978582760444208</v>
      </c>
    </row>
    <row r="3462" spans="1:10" x14ac:dyDescent="0.3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</row>
    <row r="3463" spans="1:10" x14ac:dyDescent="0.3">
      <c r="A3463">
        <v>0.2</v>
      </c>
      <c r="B3463">
        <v>0.33333333333333331</v>
      </c>
      <c r="C3463">
        <v>0.25</v>
      </c>
      <c r="D3463">
        <v>0</v>
      </c>
      <c r="E3463">
        <v>0</v>
      </c>
      <c r="F3463">
        <v>0</v>
      </c>
      <c r="G3463">
        <v>0.2</v>
      </c>
      <c r="H3463">
        <v>0.33333333333333331</v>
      </c>
      <c r="I3463">
        <v>0.25</v>
      </c>
      <c r="J3463">
        <v>0.78333333333333333</v>
      </c>
    </row>
    <row r="3464" spans="1:10" x14ac:dyDescent="0.3">
      <c r="A3464">
        <v>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</row>
    <row r="3465" spans="1:10" x14ac:dyDescent="0.3">
      <c r="A3465">
        <v>0.14814814814814811</v>
      </c>
      <c r="B3465">
        <v>0.4</v>
      </c>
      <c r="C3465">
        <v>0.2162162162162162</v>
      </c>
      <c r="D3465">
        <v>1.886792452830189E-2</v>
      </c>
      <c r="E3465">
        <v>5.2631578947368418E-2</v>
      </c>
      <c r="F3465">
        <v>2.777777777777778E-2</v>
      </c>
      <c r="G3465">
        <v>0.1111111111111111</v>
      </c>
      <c r="H3465">
        <v>0.3</v>
      </c>
      <c r="I3465">
        <v>0.1621621621621622</v>
      </c>
      <c r="J3465">
        <v>0.57327327327327327</v>
      </c>
    </row>
    <row r="3466" spans="1:10" x14ac:dyDescent="0.3">
      <c r="A3466">
        <v>5.0847457627118647E-2</v>
      </c>
      <c r="B3466">
        <v>0.5</v>
      </c>
      <c r="C3466">
        <v>9.2307692307692313E-2</v>
      </c>
      <c r="D3466">
        <v>8.5470085470085479E-3</v>
      </c>
      <c r="E3466">
        <v>9.0909090909090912E-2</v>
      </c>
      <c r="F3466">
        <v>1.5625E-2</v>
      </c>
      <c r="G3466">
        <v>3.3898305084745763E-2</v>
      </c>
      <c r="H3466">
        <v>0.33333333333333331</v>
      </c>
      <c r="I3466">
        <v>6.1538461538461528E-2</v>
      </c>
      <c r="J3466">
        <v>0.42877009995654058</v>
      </c>
    </row>
    <row r="3467" spans="1:10" x14ac:dyDescent="0.3">
      <c r="A3467">
        <v>0.125</v>
      </c>
      <c r="B3467">
        <v>0.33333333333333331</v>
      </c>
      <c r="C3467">
        <v>0.1818181818181818</v>
      </c>
      <c r="D3467">
        <v>0</v>
      </c>
      <c r="E3467">
        <v>0</v>
      </c>
      <c r="F3467">
        <v>0</v>
      </c>
      <c r="G3467">
        <v>0.125</v>
      </c>
      <c r="H3467">
        <v>0.33333333333333331</v>
      </c>
      <c r="I3467">
        <v>0.1818181818181818</v>
      </c>
      <c r="J3467">
        <v>0.64015151515151514</v>
      </c>
    </row>
    <row r="3468" spans="1:10" x14ac:dyDescent="0.3">
      <c r="A3468">
        <v>3.553299492385787E-2</v>
      </c>
      <c r="B3468">
        <v>0.7</v>
      </c>
      <c r="C3468">
        <v>6.7632850241545903E-2</v>
      </c>
      <c r="D3468">
        <v>0</v>
      </c>
      <c r="E3468">
        <v>0</v>
      </c>
      <c r="F3468">
        <v>0</v>
      </c>
      <c r="G3468">
        <v>2.538071065989848E-2</v>
      </c>
      <c r="H3468">
        <v>0.5</v>
      </c>
      <c r="I3468">
        <v>4.8309178743961352E-2</v>
      </c>
      <c r="J3468">
        <v>0.57368988940385979</v>
      </c>
    </row>
    <row r="3469" spans="1:10" x14ac:dyDescent="0.3">
      <c r="A3469">
        <v>8.2987551867219917E-3</v>
      </c>
      <c r="B3469">
        <v>0.66666666666666663</v>
      </c>
      <c r="C3469">
        <v>1.6393442622950821E-2</v>
      </c>
      <c r="D3469">
        <v>0</v>
      </c>
      <c r="E3469">
        <v>0</v>
      </c>
      <c r="F3469">
        <v>0</v>
      </c>
      <c r="G3469">
        <v>8.2987551867219917E-3</v>
      </c>
      <c r="H3469">
        <v>0.66666666666666663</v>
      </c>
      <c r="I3469">
        <v>1.6393442622950821E-2</v>
      </c>
      <c r="J3469">
        <v>0.69135886447633943</v>
      </c>
    </row>
    <row r="3470" spans="1:10" x14ac:dyDescent="0.3">
      <c r="A3470">
        <v>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</row>
    <row r="3471" spans="1:10" x14ac:dyDescent="0.3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</row>
    <row r="3472" spans="1:10" x14ac:dyDescent="0.3">
      <c r="A3472">
        <v>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</row>
    <row r="3473" spans="1:10" x14ac:dyDescent="0.3">
      <c r="A3473">
        <v>2.7027027027027029E-2</v>
      </c>
      <c r="B3473">
        <v>0.5</v>
      </c>
      <c r="C3473">
        <v>5.1282051282051287E-2</v>
      </c>
      <c r="D3473">
        <v>0</v>
      </c>
      <c r="E3473">
        <v>0</v>
      </c>
      <c r="F3473">
        <v>0</v>
      </c>
      <c r="G3473">
        <v>2.7027027027027029E-2</v>
      </c>
      <c r="H3473">
        <v>0.5</v>
      </c>
      <c r="I3473">
        <v>5.1282051282051287E-2</v>
      </c>
      <c r="J3473">
        <v>0.57830907830907829</v>
      </c>
    </row>
    <row r="3474" spans="1:10" x14ac:dyDescent="0.3">
      <c r="A3474">
        <v>0.2857142857142857</v>
      </c>
      <c r="B3474">
        <v>0.66666666666666663</v>
      </c>
      <c r="C3474">
        <v>0.4</v>
      </c>
      <c r="D3474">
        <v>0</v>
      </c>
      <c r="E3474">
        <v>0</v>
      </c>
      <c r="F3474">
        <v>0</v>
      </c>
      <c r="G3474">
        <v>0.2857142857142857</v>
      </c>
      <c r="H3474">
        <v>0.66666666666666663</v>
      </c>
      <c r="I3474">
        <v>0.4</v>
      </c>
      <c r="J3474">
        <v>1.352380952380952</v>
      </c>
    </row>
    <row r="3475" spans="1:10" x14ac:dyDescent="0.3">
      <c r="A3475">
        <v>3.90625E-3</v>
      </c>
      <c r="B3475">
        <v>0.33333333333333331</v>
      </c>
      <c r="C3475">
        <v>7.7220077220077222E-3</v>
      </c>
      <c r="D3475">
        <v>0</v>
      </c>
      <c r="E3475">
        <v>0</v>
      </c>
      <c r="F3475">
        <v>0</v>
      </c>
      <c r="G3475">
        <v>3.90625E-3</v>
      </c>
      <c r="H3475">
        <v>0.33333333333333331</v>
      </c>
      <c r="I3475">
        <v>7.7220077220077222E-3</v>
      </c>
      <c r="J3475">
        <v>0.34496159105534102</v>
      </c>
    </row>
    <row r="3476" spans="1:10" x14ac:dyDescent="0.3">
      <c r="A3476">
        <v>0.22222222222222221</v>
      </c>
      <c r="B3476">
        <v>0.66666666666666663</v>
      </c>
      <c r="C3476">
        <v>0.33333333333333331</v>
      </c>
      <c r="D3476">
        <v>0</v>
      </c>
      <c r="E3476">
        <v>0</v>
      </c>
      <c r="F3476">
        <v>0</v>
      </c>
      <c r="G3476">
        <v>0.22222222222222221</v>
      </c>
      <c r="H3476">
        <v>0.66666666666666663</v>
      </c>
      <c r="I3476">
        <v>0.33333333333333331</v>
      </c>
      <c r="J3476">
        <v>1.2222222222222221</v>
      </c>
    </row>
    <row r="3477" spans="1:10" x14ac:dyDescent="0.3">
      <c r="A3477">
        <v>0.1</v>
      </c>
      <c r="B3477">
        <v>0.25</v>
      </c>
      <c r="C3477">
        <v>0.1428571428571429</v>
      </c>
      <c r="D3477">
        <v>0</v>
      </c>
      <c r="E3477">
        <v>0</v>
      </c>
      <c r="F3477">
        <v>0</v>
      </c>
      <c r="G3477">
        <v>0.1</v>
      </c>
      <c r="H3477">
        <v>0.25</v>
      </c>
      <c r="I3477">
        <v>0.1428571428571429</v>
      </c>
      <c r="J3477">
        <v>0.49285714285714288</v>
      </c>
    </row>
    <row r="3478" spans="1:10" x14ac:dyDescent="0.3">
      <c r="A3478">
        <v>0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</row>
    <row r="3479" spans="1:10" x14ac:dyDescent="0.3">
      <c r="A3479">
        <v>0.2</v>
      </c>
      <c r="B3479">
        <v>0.16666666666666671</v>
      </c>
      <c r="C3479">
        <v>0.1818181818181818</v>
      </c>
      <c r="D3479">
        <v>0</v>
      </c>
      <c r="E3479">
        <v>0</v>
      </c>
      <c r="F3479">
        <v>0</v>
      </c>
      <c r="G3479">
        <v>0.2</v>
      </c>
      <c r="H3479">
        <v>0.16666666666666671</v>
      </c>
      <c r="I3479">
        <v>0.1818181818181818</v>
      </c>
      <c r="J3479">
        <v>0.54848484848484846</v>
      </c>
    </row>
    <row r="3480" spans="1:10" x14ac:dyDescent="0.3">
      <c r="A3480">
        <v>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</row>
    <row r="3481" spans="1:10" x14ac:dyDescent="0.3">
      <c r="A3481">
        <v>8.3333333333333332E-3</v>
      </c>
      <c r="B3481">
        <v>0.4</v>
      </c>
      <c r="C3481">
        <v>1.6326530612244899E-2</v>
      </c>
      <c r="D3481">
        <v>0</v>
      </c>
      <c r="E3481">
        <v>0</v>
      </c>
      <c r="F3481">
        <v>0</v>
      </c>
      <c r="G3481">
        <v>4.1666666666666666E-3</v>
      </c>
      <c r="H3481">
        <v>0.2</v>
      </c>
      <c r="I3481">
        <v>8.163265306122448E-3</v>
      </c>
      <c r="J3481">
        <v>0.2123299319727891</v>
      </c>
    </row>
    <row r="3482" spans="1:10" x14ac:dyDescent="0.3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</row>
    <row r="3483" spans="1:10" x14ac:dyDescent="0.3">
      <c r="A3483">
        <v>8.6956521739130436E-3</v>
      </c>
      <c r="B3483">
        <v>0.33333333333333331</v>
      </c>
      <c r="C3483">
        <v>1.6949152542372881E-2</v>
      </c>
      <c r="D3483">
        <v>0</v>
      </c>
      <c r="E3483">
        <v>0</v>
      </c>
      <c r="F3483">
        <v>0</v>
      </c>
      <c r="G3483">
        <v>8.6956521739130436E-3</v>
      </c>
      <c r="H3483">
        <v>0.33333333333333331</v>
      </c>
      <c r="I3483">
        <v>1.6949152542372881E-2</v>
      </c>
      <c r="J3483">
        <v>0.35897813804961931</v>
      </c>
    </row>
    <row r="3484" spans="1:10" x14ac:dyDescent="0.3">
      <c r="A3484">
        <v>0.1111111111111111</v>
      </c>
      <c r="B3484">
        <v>0.7</v>
      </c>
      <c r="C3484">
        <v>0.19178082191780821</v>
      </c>
      <c r="D3484">
        <v>0</v>
      </c>
      <c r="E3484">
        <v>0</v>
      </c>
      <c r="F3484">
        <v>0</v>
      </c>
      <c r="G3484">
        <v>9.5238095238095233E-2</v>
      </c>
      <c r="H3484">
        <v>0.6</v>
      </c>
      <c r="I3484">
        <v>0.16438356164383561</v>
      </c>
      <c r="J3484">
        <v>0.85962165688193082</v>
      </c>
    </row>
    <row r="3485" spans="1:10" x14ac:dyDescent="0.3">
      <c r="A3485">
        <v>3.9215686274509803E-2</v>
      </c>
      <c r="B3485">
        <v>0.66666666666666663</v>
      </c>
      <c r="C3485">
        <v>7.407407407407407E-2</v>
      </c>
      <c r="D3485">
        <v>0</v>
      </c>
      <c r="E3485">
        <v>0</v>
      </c>
      <c r="F3485">
        <v>0</v>
      </c>
      <c r="G3485">
        <v>3.9215686274509803E-2</v>
      </c>
      <c r="H3485">
        <v>0.66666666666666663</v>
      </c>
      <c r="I3485">
        <v>7.407407407407407E-2</v>
      </c>
      <c r="J3485">
        <v>0.77995642701525048</v>
      </c>
    </row>
    <row r="3486" spans="1:10" x14ac:dyDescent="0.3">
      <c r="A3486">
        <v>0.2</v>
      </c>
      <c r="B3486">
        <v>0.33333333333333331</v>
      </c>
      <c r="C3486">
        <v>0.25</v>
      </c>
      <c r="D3486">
        <v>0</v>
      </c>
      <c r="E3486">
        <v>0</v>
      </c>
      <c r="F3486">
        <v>0</v>
      </c>
      <c r="G3486">
        <v>0.2</v>
      </c>
      <c r="H3486">
        <v>0.33333333333333331</v>
      </c>
      <c r="I3486">
        <v>0.25</v>
      </c>
      <c r="J3486">
        <v>0.78333333333333333</v>
      </c>
    </row>
    <row r="3487" spans="1:10" x14ac:dyDescent="0.3">
      <c r="A3487">
        <v>2.2624434389140271E-2</v>
      </c>
      <c r="B3487">
        <v>0.38461538461538458</v>
      </c>
      <c r="C3487">
        <v>4.2735042735042743E-2</v>
      </c>
      <c r="D3487">
        <v>0</v>
      </c>
      <c r="E3487">
        <v>0</v>
      </c>
      <c r="F3487">
        <v>0</v>
      </c>
      <c r="G3487">
        <v>2.2624434389140271E-2</v>
      </c>
      <c r="H3487">
        <v>0.38461538461538458</v>
      </c>
      <c r="I3487">
        <v>4.2735042735042743E-2</v>
      </c>
      <c r="J3487">
        <v>0.44997486173956758</v>
      </c>
    </row>
    <row r="3488" spans="1:10" x14ac:dyDescent="0.3">
      <c r="A3488">
        <v>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</row>
    <row r="3489" spans="1:10" x14ac:dyDescent="0.3">
      <c r="A3489">
        <v>0.25</v>
      </c>
      <c r="B3489">
        <v>0.5</v>
      </c>
      <c r="C3489">
        <v>0.33333333333333331</v>
      </c>
      <c r="D3489">
        <v>0.14285714285714279</v>
      </c>
      <c r="E3489">
        <v>0.33333333333333331</v>
      </c>
      <c r="F3489">
        <v>0.2</v>
      </c>
      <c r="G3489">
        <v>0.25</v>
      </c>
      <c r="H3489">
        <v>0.5</v>
      </c>
      <c r="I3489">
        <v>0.33333333333333331</v>
      </c>
      <c r="J3489">
        <v>1.083333333333333</v>
      </c>
    </row>
    <row r="3490" spans="1:10" x14ac:dyDescent="0.3">
      <c r="A3490">
        <v>1.754385964912281E-2</v>
      </c>
      <c r="B3490">
        <v>0.66666666666666663</v>
      </c>
      <c r="C3490">
        <v>3.4188034188034191E-2</v>
      </c>
      <c r="D3490">
        <v>0</v>
      </c>
      <c r="E3490">
        <v>0</v>
      </c>
      <c r="F3490">
        <v>0</v>
      </c>
      <c r="G3490">
        <v>1.754385964912281E-2</v>
      </c>
      <c r="H3490">
        <v>0.66666666666666663</v>
      </c>
      <c r="I3490">
        <v>3.4188034188034191E-2</v>
      </c>
      <c r="J3490">
        <v>0.71839856050382356</v>
      </c>
    </row>
    <row r="3491" spans="1:10" x14ac:dyDescent="0.3">
      <c r="A3491">
        <v>2.2727272727272731E-2</v>
      </c>
      <c r="B3491">
        <v>0.66666666666666663</v>
      </c>
      <c r="C3491">
        <v>4.3956043956043959E-2</v>
      </c>
      <c r="D3491">
        <v>0</v>
      </c>
      <c r="E3491">
        <v>0</v>
      </c>
      <c r="F3491">
        <v>0</v>
      </c>
      <c r="G3491">
        <v>2.2727272727272731E-2</v>
      </c>
      <c r="H3491">
        <v>0.66666666666666663</v>
      </c>
      <c r="I3491">
        <v>4.3956043956043959E-2</v>
      </c>
      <c r="J3491">
        <v>0.73334998334998325</v>
      </c>
    </row>
    <row r="3492" spans="1:10" x14ac:dyDescent="0.3">
      <c r="A3492">
        <v>1.4035087719298249E-2</v>
      </c>
      <c r="B3492">
        <v>0.5</v>
      </c>
      <c r="C3492">
        <v>2.7303754266211601E-2</v>
      </c>
      <c r="D3492">
        <v>0</v>
      </c>
      <c r="E3492">
        <v>0</v>
      </c>
      <c r="F3492">
        <v>0</v>
      </c>
      <c r="G3492">
        <v>1.4035087719298249E-2</v>
      </c>
      <c r="H3492">
        <v>0.5</v>
      </c>
      <c r="I3492">
        <v>2.7303754266211601E-2</v>
      </c>
      <c r="J3492">
        <v>0.54133884198550986</v>
      </c>
    </row>
    <row r="3493" spans="1:10" x14ac:dyDescent="0.3">
      <c r="A3493">
        <v>1.1627906976744189E-2</v>
      </c>
      <c r="B3493">
        <v>0.1111111111111111</v>
      </c>
      <c r="C3493">
        <v>2.1052631578947371E-2</v>
      </c>
      <c r="D3493">
        <v>0</v>
      </c>
      <c r="E3493">
        <v>0</v>
      </c>
      <c r="F3493">
        <v>0</v>
      </c>
      <c r="G3493">
        <v>1.1627906976744189E-2</v>
      </c>
      <c r="H3493">
        <v>0.1111111111111111</v>
      </c>
      <c r="I3493">
        <v>2.1052631578947371E-2</v>
      </c>
      <c r="J3493">
        <v>0.14379164966680269</v>
      </c>
    </row>
    <row r="3494" spans="1:10" x14ac:dyDescent="0.3">
      <c r="A3494">
        <v>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</row>
    <row r="3495" spans="1:10" x14ac:dyDescent="0.3">
      <c r="A3495">
        <v>0.2</v>
      </c>
      <c r="B3495">
        <v>0.5</v>
      </c>
      <c r="C3495">
        <v>0.28571428571428581</v>
      </c>
      <c r="D3495">
        <v>0</v>
      </c>
      <c r="E3495">
        <v>0</v>
      </c>
      <c r="F3495">
        <v>0</v>
      </c>
      <c r="G3495">
        <v>0.2</v>
      </c>
      <c r="H3495">
        <v>0.5</v>
      </c>
      <c r="I3495">
        <v>0.28571428571428581</v>
      </c>
      <c r="J3495">
        <v>0.98571428571428577</v>
      </c>
    </row>
    <row r="3496" spans="1:10" x14ac:dyDescent="0.3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</row>
    <row r="3497" spans="1:10" x14ac:dyDescent="0.3">
      <c r="A3497">
        <v>6.3291139240506333E-2</v>
      </c>
      <c r="B3497">
        <v>0.41666666666666669</v>
      </c>
      <c r="C3497">
        <v>0.1098901098901099</v>
      </c>
      <c r="D3497">
        <v>0</v>
      </c>
      <c r="E3497">
        <v>0</v>
      </c>
      <c r="F3497">
        <v>0</v>
      </c>
      <c r="G3497">
        <v>6.3291139240506333E-2</v>
      </c>
      <c r="H3497">
        <v>0.41666666666666669</v>
      </c>
      <c r="I3497">
        <v>0.1098901098901099</v>
      </c>
      <c r="J3497">
        <v>0.58984791579728291</v>
      </c>
    </row>
    <row r="3498" spans="1:10" x14ac:dyDescent="0.3">
      <c r="A3498">
        <v>4.6296296296296294E-3</v>
      </c>
      <c r="B3498">
        <v>0.5</v>
      </c>
      <c r="C3498">
        <v>9.1743119266055034E-3</v>
      </c>
      <c r="D3498">
        <v>0</v>
      </c>
      <c r="E3498">
        <v>0</v>
      </c>
      <c r="F3498">
        <v>0</v>
      </c>
      <c r="G3498">
        <v>4.6296296296296294E-3</v>
      </c>
      <c r="H3498">
        <v>0.5</v>
      </c>
      <c r="I3498">
        <v>9.1743119266055034E-3</v>
      </c>
      <c r="J3498">
        <v>0.5138039415562351</v>
      </c>
    </row>
    <row r="3499" spans="1:10" x14ac:dyDescent="0.3">
      <c r="A3499">
        <v>0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</row>
    <row r="3500" spans="1:10" x14ac:dyDescent="0.3">
      <c r="A3500">
        <v>4.3859649122807024E-3</v>
      </c>
      <c r="B3500">
        <v>0.33333333333333331</v>
      </c>
      <c r="C3500">
        <v>8.658008658008658E-3</v>
      </c>
      <c r="D3500">
        <v>0</v>
      </c>
      <c r="E3500">
        <v>0</v>
      </c>
      <c r="F3500">
        <v>0</v>
      </c>
      <c r="G3500">
        <v>4.3859649122807024E-3</v>
      </c>
      <c r="H3500">
        <v>0.33333333333333331</v>
      </c>
      <c r="I3500">
        <v>8.658008658008658E-3</v>
      </c>
      <c r="J3500">
        <v>0.34637730690362267</v>
      </c>
    </row>
    <row r="3501" spans="1:10" x14ac:dyDescent="0.3">
      <c r="A3501">
        <v>7.6923076923076927E-2</v>
      </c>
      <c r="B3501">
        <v>0.22222222222222221</v>
      </c>
      <c r="C3501">
        <v>0.1142857142857143</v>
      </c>
      <c r="D3501">
        <v>0</v>
      </c>
      <c r="E3501">
        <v>0</v>
      </c>
      <c r="F3501">
        <v>0</v>
      </c>
      <c r="G3501">
        <v>7.6923076923076927E-2</v>
      </c>
      <c r="H3501">
        <v>0.22222222222222221</v>
      </c>
      <c r="I3501">
        <v>0.1142857142857143</v>
      </c>
      <c r="J3501">
        <v>0.41343101343101341</v>
      </c>
    </row>
    <row r="3502" spans="1:10" x14ac:dyDescent="0.3">
      <c r="A3502">
        <v>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</row>
    <row r="3503" spans="1:10" x14ac:dyDescent="0.3">
      <c r="A3503">
        <v>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</row>
    <row r="3504" spans="1:10" x14ac:dyDescent="0.3">
      <c r="A3504">
        <v>1.1627906976744189E-2</v>
      </c>
      <c r="B3504">
        <v>7.6923076923076927E-2</v>
      </c>
      <c r="C3504">
        <v>2.02020202020202E-2</v>
      </c>
      <c r="D3504">
        <v>0</v>
      </c>
      <c r="E3504">
        <v>0</v>
      </c>
      <c r="F3504">
        <v>0</v>
      </c>
      <c r="G3504">
        <v>1.1627906976744189E-2</v>
      </c>
      <c r="H3504">
        <v>7.6923076923076927E-2</v>
      </c>
      <c r="I3504">
        <v>2.02020202020202E-2</v>
      </c>
      <c r="J3504">
        <v>0.1087530041018413</v>
      </c>
    </row>
    <row r="3505" spans="1:10" x14ac:dyDescent="0.3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</row>
    <row r="3506" spans="1:10" x14ac:dyDescent="0.3">
      <c r="A3506">
        <v>0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</row>
    <row r="3507" spans="1:10" x14ac:dyDescent="0.3">
      <c r="A3507">
        <v>2.314814814814815E-2</v>
      </c>
      <c r="B3507">
        <v>0.7142857142857143</v>
      </c>
      <c r="C3507">
        <v>4.4843049327354258E-2</v>
      </c>
      <c r="D3507">
        <v>4.6511627906976744E-3</v>
      </c>
      <c r="E3507">
        <v>0.16666666666666671</v>
      </c>
      <c r="F3507">
        <v>9.0497737556561077E-3</v>
      </c>
      <c r="G3507">
        <v>1.8518518518518521E-2</v>
      </c>
      <c r="H3507">
        <v>0.5714285714285714</v>
      </c>
      <c r="I3507">
        <v>3.5874439461883408E-2</v>
      </c>
      <c r="J3507">
        <v>0.62582152940897329</v>
      </c>
    </row>
    <row r="3508" spans="1:10" x14ac:dyDescent="0.3">
      <c r="A3508">
        <v>2.205882352941177E-2</v>
      </c>
      <c r="B3508">
        <v>0.75</v>
      </c>
      <c r="C3508">
        <v>4.2857142857142858E-2</v>
      </c>
      <c r="D3508">
        <v>0</v>
      </c>
      <c r="E3508">
        <v>0</v>
      </c>
      <c r="F3508">
        <v>0</v>
      </c>
      <c r="G3508">
        <v>1.470588235294118E-2</v>
      </c>
      <c r="H3508">
        <v>0.5</v>
      </c>
      <c r="I3508">
        <v>2.8571428571428571E-2</v>
      </c>
      <c r="J3508">
        <v>0.54327731092436971</v>
      </c>
    </row>
    <row r="3509" spans="1:10" x14ac:dyDescent="0.3">
      <c r="A3509">
        <v>0.14285714285714279</v>
      </c>
      <c r="B3509">
        <v>0.6</v>
      </c>
      <c r="C3509">
        <v>0.2307692307692307</v>
      </c>
      <c r="D3509">
        <v>0</v>
      </c>
      <c r="E3509">
        <v>0</v>
      </c>
      <c r="F3509">
        <v>0</v>
      </c>
      <c r="G3509">
        <v>0.14285714285714279</v>
      </c>
      <c r="H3509">
        <v>0.6</v>
      </c>
      <c r="I3509">
        <v>0.2307692307692307</v>
      </c>
      <c r="J3509">
        <v>0.97362637362637361</v>
      </c>
    </row>
    <row r="3510" spans="1:10" x14ac:dyDescent="0.3">
      <c r="A3510">
        <v>1.1764705882352939E-2</v>
      </c>
      <c r="B3510">
        <v>1</v>
      </c>
      <c r="C3510">
        <v>2.3255813953488368E-2</v>
      </c>
      <c r="D3510">
        <v>0</v>
      </c>
      <c r="E3510">
        <v>0</v>
      </c>
      <c r="F3510">
        <v>0</v>
      </c>
      <c r="G3510">
        <v>1.1764705882352939E-2</v>
      </c>
      <c r="H3510">
        <v>1</v>
      </c>
      <c r="I3510">
        <v>2.3255813953488368E-2</v>
      </c>
      <c r="J3510">
        <v>1.0350205198358411</v>
      </c>
    </row>
    <row r="3511" spans="1:10" x14ac:dyDescent="0.3">
      <c r="A3511">
        <v>7.0796460176991149E-2</v>
      </c>
      <c r="B3511">
        <v>0.8</v>
      </c>
      <c r="C3511">
        <v>0.13008130081300809</v>
      </c>
      <c r="D3511">
        <v>0</v>
      </c>
      <c r="E3511">
        <v>0</v>
      </c>
      <c r="F3511">
        <v>0</v>
      </c>
      <c r="G3511">
        <v>7.0796460176991149E-2</v>
      </c>
      <c r="H3511">
        <v>0.8</v>
      </c>
      <c r="I3511">
        <v>0.13008130081300809</v>
      </c>
      <c r="J3511">
        <v>1.000877760989999</v>
      </c>
    </row>
    <row r="3512" spans="1:10" x14ac:dyDescent="0.3">
      <c r="A3512">
        <v>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</row>
    <row r="3513" spans="1:10" x14ac:dyDescent="0.3">
      <c r="A3513">
        <v>6.6666666666666666E-2</v>
      </c>
      <c r="B3513">
        <v>0.5</v>
      </c>
      <c r="C3513">
        <v>0.1176470588235294</v>
      </c>
      <c r="D3513">
        <v>0</v>
      </c>
      <c r="E3513">
        <v>0</v>
      </c>
      <c r="F3513">
        <v>0</v>
      </c>
      <c r="G3513">
        <v>6.6666666666666666E-2</v>
      </c>
      <c r="H3513">
        <v>0.5</v>
      </c>
      <c r="I3513">
        <v>0.1176470588235294</v>
      </c>
      <c r="J3513">
        <v>0.68431372549019609</v>
      </c>
    </row>
    <row r="3514" spans="1:10" x14ac:dyDescent="0.3">
      <c r="A3514">
        <v>3.125E-2</v>
      </c>
      <c r="B3514">
        <v>1</v>
      </c>
      <c r="C3514">
        <v>6.0606060606060608E-2</v>
      </c>
      <c r="D3514">
        <v>0</v>
      </c>
      <c r="E3514">
        <v>0</v>
      </c>
      <c r="F3514">
        <v>0</v>
      </c>
      <c r="G3514">
        <v>2.2321428571428568E-2</v>
      </c>
      <c r="H3514">
        <v>0.7142857142857143</v>
      </c>
      <c r="I3514">
        <v>4.3290043290043288E-2</v>
      </c>
      <c r="J3514">
        <v>0.77989718614718617</v>
      </c>
    </row>
    <row r="3515" spans="1:10" x14ac:dyDescent="0.3">
      <c r="A3515">
        <v>0.1166666666666667</v>
      </c>
      <c r="B3515">
        <v>0.2</v>
      </c>
      <c r="C3515">
        <v>0.14736842105263159</v>
      </c>
      <c r="D3515">
        <v>0</v>
      </c>
      <c r="E3515">
        <v>0</v>
      </c>
      <c r="F3515">
        <v>0</v>
      </c>
      <c r="G3515">
        <v>6.6666666666666666E-2</v>
      </c>
      <c r="H3515">
        <v>0.1142857142857143</v>
      </c>
      <c r="I3515">
        <v>8.4210526315789472E-2</v>
      </c>
      <c r="J3515">
        <v>0.26516290726817038</v>
      </c>
    </row>
    <row r="3516" spans="1:10" x14ac:dyDescent="0.3">
      <c r="A3516">
        <v>2.3255813953488368E-2</v>
      </c>
      <c r="B3516">
        <v>0.75</v>
      </c>
      <c r="C3516">
        <v>4.5112781954887222E-2</v>
      </c>
      <c r="D3516">
        <v>0</v>
      </c>
      <c r="E3516">
        <v>0</v>
      </c>
      <c r="F3516">
        <v>0</v>
      </c>
      <c r="G3516">
        <v>1.550387596899225E-2</v>
      </c>
      <c r="H3516">
        <v>0.5</v>
      </c>
      <c r="I3516">
        <v>3.007518796992481E-2</v>
      </c>
      <c r="J3516">
        <v>0.54557906393891709</v>
      </c>
    </row>
    <row r="3517" spans="1:10" x14ac:dyDescent="0.3">
      <c r="A3517">
        <v>0.27272727272727271</v>
      </c>
      <c r="B3517">
        <v>0.5</v>
      </c>
      <c r="C3517">
        <v>0.3529411764705882</v>
      </c>
      <c r="D3517">
        <v>0</v>
      </c>
      <c r="E3517">
        <v>0</v>
      </c>
      <c r="F3517">
        <v>0</v>
      </c>
      <c r="G3517">
        <v>0.1818181818181818</v>
      </c>
      <c r="H3517">
        <v>0.33333333333333331</v>
      </c>
      <c r="I3517">
        <v>0.23529411764705879</v>
      </c>
      <c r="J3517">
        <v>0.75044563279857401</v>
      </c>
    </row>
    <row r="3518" spans="1:10" x14ac:dyDescent="0.3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</row>
    <row r="3519" spans="1:10" x14ac:dyDescent="0.3">
      <c r="A3519">
        <v>0.02</v>
      </c>
      <c r="B3519">
        <v>0.125</v>
      </c>
      <c r="C3519">
        <v>3.4482758620689662E-2</v>
      </c>
      <c r="D3519">
        <v>0</v>
      </c>
      <c r="E3519">
        <v>0</v>
      </c>
      <c r="F3519">
        <v>0</v>
      </c>
      <c r="G3519">
        <v>0.02</v>
      </c>
      <c r="H3519">
        <v>0.125</v>
      </c>
      <c r="I3519">
        <v>3.4482758620689662E-2</v>
      </c>
      <c r="J3519">
        <v>0.17948275862068969</v>
      </c>
    </row>
    <row r="3520" spans="1:10" x14ac:dyDescent="0.3">
      <c r="A3520">
        <v>0.2</v>
      </c>
      <c r="B3520">
        <v>0.5</v>
      </c>
      <c r="C3520">
        <v>0.28571428571428581</v>
      </c>
      <c r="D3520">
        <v>0</v>
      </c>
      <c r="E3520">
        <v>0</v>
      </c>
      <c r="F3520">
        <v>0</v>
      </c>
      <c r="G3520">
        <v>0.2</v>
      </c>
      <c r="H3520">
        <v>0.5</v>
      </c>
      <c r="I3520">
        <v>0.28571428571428581</v>
      </c>
      <c r="J3520">
        <v>0.98571428571428577</v>
      </c>
    </row>
    <row r="3521" spans="1:10" x14ac:dyDescent="0.3">
      <c r="A3521">
        <v>3.7499999999999999E-2</v>
      </c>
      <c r="B3521">
        <v>0.6</v>
      </c>
      <c r="C3521">
        <v>7.0588235294117646E-2</v>
      </c>
      <c r="D3521">
        <v>1.2658227848101271E-2</v>
      </c>
      <c r="E3521">
        <v>0.25</v>
      </c>
      <c r="F3521">
        <v>2.4096385542168669E-2</v>
      </c>
      <c r="G3521">
        <v>3.7499999999999999E-2</v>
      </c>
      <c r="H3521">
        <v>0.6</v>
      </c>
      <c r="I3521">
        <v>7.0588235294117646E-2</v>
      </c>
      <c r="J3521">
        <v>0.70808823529411757</v>
      </c>
    </row>
    <row r="3522" spans="1:10" x14ac:dyDescent="0.3">
      <c r="A3522">
        <v>6.4516129032258056E-3</v>
      </c>
      <c r="B3522">
        <v>0.5</v>
      </c>
      <c r="C3522">
        <v>1.2738853503184711E-2</v>
      </c>
      <c r="D3522">
        <v>0</v>
      </c>
      <c r="E3522">
        <v>0</v>
      </c>
      <c r="F3522">
        <v>0</v>
      </c>
      <c r="G3522">
        <v>6.4516129032258056E-3</v>
      </c>
      <c r="H3522">
        <v>0.5</v>
      </c>
      <c r="I3522">
        <v>1.2738853503184711E-2</v>
      </c>
      <c r="J3522">
        <v>0.51919046640641053</v>
      </c>
    </row>
    <row r="3523" spans="1:10" x14ac:dyDescent="0.3">
      <c r="A3523">
        <v>0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</row>
    <row r="3524" spans="1:10" x14ac:dyDescent="0.3">
      <c r="A3524">
        <v>2.2831050228310501E-2</v>
      </c>
      <c r="B3524">
        <v>0.83333333333333337</v>
      </c>
      <c r="C3524">
        <v>4.4444444444444439E-2</v>
      </c>
      <c r="D3524">
        <v>0</v>
      </c>
      <c r="E3524">
        <v>0</v>
      </c>
      <c r="F3524">
        <v>0</v>
      </c>
      <c r="G3524">
        <v>2.2831050228310501E-2</v>
      </c>
      <c r="H3524">
        <v>0.83333333333333337</v>
      </c>
      <c r="I3524">
        <v>4.4444444444444439E-2</v>
      </c>
      <c r="J3524">
        <v>0.90060882800608832</v>
      </c>
    </row>
    <row r="3525" spans="1:10" x14ac:dyDescent="0.3">
      <c r="A3525">
        <v>5.1282051282051282E-3</v>
      </c>
      <c r="B3525">
        <v>0.1</v>
      </c>
      <c r="C3525">
        <v>9.7560975609756097E-3</v>
      </c>
      <c r="D3525">
        <v>0</v>
      </c>
      <c r="E3525">
        <v>0</v>
      </c>
      <c r="F3525">
        <v>0</v>
      </c>
      <c r="G3525">
        <v>5.1282051282051282E-3</v>
      </c>
      <c r="H3525">
        <v>0.1</v>
      </c>
      <c r="I3525">
        <v>9.7560975609756097E-3</v>
      </c>
      <c r="J3525">
        <v>0.11488430268918071</v>
      </c>
    </row>
    <row r="3526" spans="1:10" x14ac:dyDescent="0.3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</row>
    <row r="3527" spans="1:10" x14ac:dyDescent="0.3">
      <c r="A3527">
        <v>0.1333333333333333</v>
      </c>
      <c r="B3527">
        <v>0.66666666666666663</v>
      </c>
      <c r="C3527">
        <v>0.22222222222222221</v>
      </c>
      <c r="D3527">
        <v>0</v>
      </c>
      <c r="E3527">
        <v>0</v>
      </c>
      <c r="F3527">
        <v>0</v>
      </c>
      <c r="G3527">
        <v>6.6666666666666666E-2</v>
      </c>
      <c r="H3527">
        <v>0.33333333333333331</v>
      </c>
      <c r="I3527">
        <v>0.1111111111111111</v>
      </c>
      <c r="J3527">
        <v>0.51111111111111107</v>
      </c>
    </row>
    <row r="3528" spans="1:10" x14ac:dyDescent="0.3">
      <c r="A3528">
        <v>0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</row>
    <row r="3529" spans="1:10" x14ac:dyDescent="0.3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</row>
    <row r="3530" spans="1:10" x14ac:dyDescent="0.3">
      <c r="A3530">
        <v>4.9295774647887321E-2</v>
      </c>
      <c r="B3530">
        <v>0.77777777777777779</v>
      </c>
      <c r="C3530">
        <v>9.2715231788079458E-2</v>
      </c>
      <c r="D3530">
        <v>7.0921985815602844E-3</v>
      </c>
      <c r="E3530">
        <v>0.125</v>
      </c>
      <c r="F3530">
        <v>1.342281879194631E-2</v>
      </c>
      <c r="G3530">
        <v>4.2253521126760563E-2</v>
      </c>
      <c r="H3530">
        <v>0.66666666666666663</v>
      </c>
      <c r="I3530">
        <v>7.9470198675496678E-2</v>
      </c>
      <c r="J3530">
        <v>0.7883903864689239</v>
      </c>
    </row>
    <row r="3531" spans="1:10" x14ac:dyDescent="0.3">
      <c r="A3531">
        <v>0.25</v>
      </c>
      <c r="B3531">
        <v>0.2</v>
      </c>
      <c r="C3531">
        <v>0.22222222222222221</v>
      </c>
      <c r="D3531">
        <v>0.14814814814814811</v>
      </c>
      <c r="E3531">
        <v>0.1176470588235294</v>
      </c>
      <c r="F3531">
        <v>0.13114754098360651</v>
      </c>
      <c r="G3531">
        <v>0.25</v>
      </c>
      <c r="H3531">
        <v>0.2</v>
      </c>
      <c r="I3531">
        <v>0.22222222222222221</v>
      </c>
      <c r="J3531">
        <v>0.67222222222222228</v>
      </c>
    </row>
    <row r="3532" spans="1:10" x14ac:dyDescent="0.3">
      <c r="A3532">
        <v>0.1090909090909091</v>
      </c>
      <c r="B3532">
        <v>0.125</v>
      </c>
      <c r="C3532">
        <v>0.116504854368932</v>
      </c>
      <c r="D3532">
        <v>0</v>
      </c>
      <c r="E3532">
        <v>0</v>
      </c>
      <c r="F3532">
        <v>0</v>
      </c>
      <c r="G3532">
        <v>0.1090909090909091</v>
      </c>
      <c r="H3532">
        <v>0.125</v>
      </c>
      <c r="I3532">
        <v>0.116504854368932</v>
      </c>
      <c r="J3532">
        <v>0.35059576345984111</v>
      </c>
    </row>
    <row r="3533" spans="1:10" x14ac:dyDescent="0.3">
      <c r="A3533">
        <v>6.8965517241379309E-2</v>
      </c>
      <c r="B3533">
        <v>0.66666666666666663</v>
      </c>
      <c r="C3533">
        <v>0.125</v>
      </c>
      <c r="D3533">
        <v>1.754385964912281E-2</v>
      </c>
      <c r="E3533">
        <v>0.2</v>
      </c>
      <c r="F3533">
        <v>3.2258064516129031E-2</v>
      </c>
      <c r="G3533">
        <v>6.8965517241379309E-2</v>
      </c>
      <c r="H3533">
        <v>0.66666666666666663</v>
      </c>
      <c r="I3533">
        <v>0.125</v>
      </c>
      <c r="J3533">
        <v>0.86063218390804597</v>
      </c>
    </row>
    <row r="3534" spans="1:10" x14ac:dyDescent="0.3">
      <c r="A3534">
        <v>0.14285714285714279</v>
      </c>
      <c r="B3534">
        <v>0.5</v>
      </c>
      <c r="C3534">
        <v>0.22222222222222221</v>
      </c>
      <c r="D3534">
        <v>0</v>
      </c>
      <c r="E3534">
        <v>0</v>
      </c>
      <c r="F3534">
        <v>0</v>
      </c>
      <c r="G3534">
        <v>0.14285714285714279</v>
      </c>
      <c r="H3534">
        <v>0.5</v>
      </c>
      <c r="I3534">
        <v>0.22222222222222221</v>
      </c>
      <c r="J3534">
        <v>0.865079365079365</v>
      </c>
    </row>
    <row r="3535" spans="1:10" x14ac:dyDescent="0.3">
      <c r="A3535">
        <v>0.23076923076923081</v>
      </c>
      <c r="B3535">
        <v>0.6</v>
      </c>
      <c r="C3535">
        <v>0.33333333333333343</v>
      </c>
      <c r="D3535">
        <v>0</v>
      </c>
      <c r="E3535">
        <v>0</v>
      </c>
      <c r="F3535">
        <v>0</v>
      </c>
      <c r="G3535">
        <v>0.23076923076923081</v>
      </c>
      <c r="H3535">
        <v>0.6</v>
      </c>
      <c r="I3535">
        <v>0.33333333333333343</v>
      </c>
      <c r="J3535">
        <v>1.164102564102564</v>
      </c>
    </row>
    <row r="3536" spans="1:10" x14ac:dyDescent="0.3">
      <c r="A3536">
        <v>4.878048780487805E-2</v>
      </c>
      <c r="B3536">
        <v>0.33333333333333331</v>
      </c>
      <c r="C3536">
        <v>8.5106382978723402E-2</v>
      </c>
      <c r="D3536">
        <v>0</v>
      </c>
      <c r="E3536">
        <v>0</v>
      </c>
      <c r="F3536">
        <v>0</v>
      </c>
      <c r="G3536">
        <v>4.878048780487805E-2</v>
      </c>
      <c r="H3536">
        <v>0.33333333333333331</v>
      </c>
      <c r="I3536">
        <v>8.5106382978723402E-2</v>
      </c>
      <c r="J3536">
        <v>0.46722020411693482</v>
      </c>
    </row>
    <row r="3537" spans="1:10" x14ac:dyDescent="0.3">
      <c r="A3537">
        <v>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</row>
    <row r="3538" spans="1:10" x14ac:dyDescent="0.3">
      <c r="A3538">
        <v>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</row>
    <row r="3539" spans="1:10" x14ac:dyDescent="0.3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</row>
    <row r="3540" spans="1:10" x14ac:dyDescent="0.3">
      <c r="A3540">
        <v>0.2857142857142857</v>
      </c>
      <c r="B3540">
        <v>0.5714285714285714</v>
      </c>
      <c r="C3540">
        <v>0.38095238095238088</v>
      </c>
      <c r="D3540">
        <v>0</v>
      </c>
      <c r="E3540">
        <v>0</v>
      </c>
      <c r="F3540">
        <v>0</v>
      </c>
      <c r="G3540">
        <v>0.2857142857142857</v>
      </c>
      <c r="H3540">
        <v>0.5714285714285714</v>
      </c>
      <c r="I3540">
        <v>0.38095238095238088</v>
      </c>
      <c r="J3540">
        <v>1.2380952380952379</v>
      </c>
    </row>
    <row r="3541" spans="1:10" x14ac:dyDescent="0.3">
      <c r="A3541">
        <v>0.27272727272727271</v>
      </c>
      <c r="B3541">
        <v>0.33333333333333331</v>
      </c>
      <c r="C3541">
        <v>0.3</v>
      </c>
      <c r="D3541">
        <v>0</v>
      </c>
      <c r="E3541">
        <v>0</v>
      </c>
      <c r="F3541">
        <v>0</v>
      </c>
      <c r="G3541">
        <v>0.27272727272727271</v>
      </c>
      <c r="H3541">
        <v>0.33333333333333331</v>
      </c>
      <c r="I3541">
        <v>0.3</v>
      </c>
      <c r="J3541">
        <v>0.90606060606060601</v>
      </c>
    </row>
    <row r="3542" spans="1:10" x14ac:dyDescent="0.3">
      <c r="A3542">
        <v>5.4054054054054057E-3</v>
      </c>
      <c r="B3542">
        <v>0.25</v>
      </c>
      <c r="C3542">
        <v>1.058201058201058E-2</v>
      </c>
      <c r="D3542">
        <v>0</v>
      </c>
      <c r="E3542">
        <v>0</v>
      </c>
      <c r="F3542">
        <v>0</v>
      </c>
      <c r="G3542">
        <v>5.4054054054054057E-3</v>
      </c>
      <c r="H3542">
        <v>0.25</v>
      </c>
      <c r="I3542">
        <v>1.058201058201058E-2</v>
      </c>
      <c r="J3542">
        <v>0.26598741598741599</v>
      </c>
    </row>
    <row r="3543" spans="1:10" x14ac:dyDescent="0.3">
      <c r="A3543">
        <v>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</row>
    <row r="3544" spans="1:10" x14ac:dyDescent="0.3">
      <c r="A3544">
        <v>4.2016806722689074E-3</v>
      </c>
      <c r="B3544">
        <v>0.25</v>
      </c>
      <c r="C3544">
        <v>8.2644628099173556E-3</v>
      </c>
      <c r="D3544">
        <v>0</v>
      </c>
      <c r="E3544">
        <v>0</v>
      </c>
      <c r="F3544">
        <v>0</v>
      </c>
      <c r="G3544">
        <v>4.2016806722689074E-3</v>
      </c>
      <c r="H3544">
        <v>0.25</v>
      </c>
      <c r="I3544">
        <v>8.2644628099173556E-3</v>
      </c>
      <c r="J3544">
        <v>0.26246614348218622</v>
      </c>
    </row>
    <row r="3545" spans="1:10" x14ac:dyDescent="0.3">
      <c r="A3545">
        <v>4.6153846153846163E-2</v>
      </c>
      <c r="B3545">
        <v>0.1764705882352941</v>
      </c>
      <c r="C3545">
        <v>7.3170731707317069E-2</v>
      </c>
      <c r="D3545">
        <v>0</v>
      </c>
      <c r="E3545">
        <v>0</v>
      </c>
      <c r="F3545">
        <v>0</v>
      </c>
      <c r="G3545">
        <v>4.1025641025641033E-2</v>
      </c>
      <c r="H3545">
        <v>0.15686274509803921</v>
      </c>
      <c r="I3545">
        <v>6.5040650406504058E-2</v>
      </c>
      <c r="J3545">
        <v>0.26292903653018429</v>
      </c>
    </row>
    <row r="3546" spans="1:10" x14ac:dyDescent="0.3">
      <c r="A3546">
        <v>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</row>
    <row r="3547" spans="1:10" x14ac:dyDescent="0.3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</row>
    <row r="3548" spans="1:10" x14ac:dyDescent="0.3">
      <c r="A3548">
        <v>0.27272727272727271</v>
      </c>
      <c r="B3548">
        <v>0.42857142857142849</v>
      </c>
      <c r="C3548">
        <v>0.33333333333333331</v>
      </c>
      <c r="D3548">
        <v>0</v>
      </c>
      <c r="E3548">
        <v>0</v>
      </c>
      <c r="F3548">
        <v>0</v>
      </c>
      <c r="G3548">
        <v>0.27272727272727271</v>
      </c>
      <c r="H3548">
        <v>0.42857142857142849</v>
      </c>
      <c r="I3548">
        <v>0.33333333333333331</v>
      </c>
      <c r="J3548">
        <v>1.034632034632035</v>
      </c>
    </row>
    <row r="3549" spans="1:10" x14ac:dyDescent="0.3">
      <c r="A3549">
        <v>0.1</v>
      </c>
      <c r="B3549">
        <v>0.5</v>
      </c>
      <c r="C3549">
        <v>0.16666666666666671</v>
      </c>
      <c r="D3549">
        <v>0</v>
      </c>
      <c r="E3549">
        <v>0</v>
      </c>
      <c r="F3549">
        <v>0</v>
      </c>
      <c r="G3549">
        <v>0.1</v>
      </c>
      <c r="H3549">
        <v>0.5</v>
      </c>
      <c r="I3549">
        <v>0.16666666666666671</v>
      </c>
      <c r="J3549">
        <v>0.76666666666666661</v>
      </c>
    </row>
    <row r="3550" spans="1:10" x14ac:dyDescent="0.3">
      <c r="A3550">
        <v>8.8105726872246704E-3</v>
      </c>
      <c r="B3550">
        <v>0.5</v>
      </c>
      <c r="C3550">
        <v>1.7316017316017319E-2</v>
      </c>
      <c r="D3550">
        <v>0</v>
      </c>
      <c r="E3550">
        <v>0</v>
      </c>
      <c r="F3550">
        <v>0</v>
      </c>
      <c r="G3550">
        <v>8.8105726872246704E-3</v>
      </c>
      <c r="H3550">
        <v>0.5</v>
      </c>
      <c r="I3550">
        <v>1.7316017316017319E-2</v>
      </c>
      <c r="J3550">
        <v>0.52612659000324191</v>
      </c>
    </row>
    <row r="3551" spans="1:10" x14ac:dyDescent="0.3">
      <c r="A3551">
        <v>0.1111111111111111</v>
      </c>
      <c r="B3551">
        <v>0.2</v>
      </c>
      <c r="C3551">
        <v>0.14285714285714279</v>
      </c>
      <c r="D3551">
        <v>0</v>
      </c>
      <c r="E3551">
        <v>0</v>
      </c>
      <c r="F3551">
        <v>0</v>
      </c>
      <c r="G3551">
        <v>0.1111111111111111</v>
      </c>
      <c r="H3551">
        <v>0.2</v>
      </c>
      <c r="I3551">
        <v>0.14285714285714279</v>
      </c>
      <c r="J3551">
        <v>0.45396825396825402</v>
      </c>
    </row>
    <row r="3552" spans="1:10" x14ac:dyDescent="0.3">
      <c r="A3552">
        <v>5.4545454545454543E-2</v>
      </c>
      <c r="B3552">
        <v>8.1081081081081086E-2</v>
      </c>
      <c r="C3552">
        <v>6.5217391304347838E-2</v>
      </c>
      <c r="D3552">
        <v>0</v>
      </c>
      <c r="E3552">
        <v>0</v>
      </c>
      <c r="F3552">
        <v>0</v>
      </c>
      <c r="G3552">
        <v>5.4545454545454543E-2</v>
      </c>
      <c r="H3552">
        <v>8.1081081081081086E-2</v>
      </c>
      <c r="I3552">
        <v>6.5217391304347838E-2</v>
      </c>
      <c r="J3552">
        <v>0.20084392693088349</v>
      </c>
    </row>
    <row r="3553" spans="1:10" x14ac:dyDescent="0.3">
      <c r="A3553">
        <v>0.2857142857142857</v>
      </c>
      <c r="B3553">
        <v>0.22222222222222221</v>
      </c>
      <c r="C3553">
        <v>0.25</v>
      </c>
      <c r="D3553">
        <v>0</v>
      </c>
      <c r="E3553">
        <v>0</v>
      </c>
      <c r="F3553">
        <v>0</v>
      </c>
      <c r="G3553">
        <v>0.2857142857142857</v>
      </c>
      <c r="H3553">
        <v>0.22222222222222221</v>
      </c>
      <c r="I3553">
        <v>0.25</v>
      </c>
      <c r="J3553">
        <v>0.75793650793650791</v>
      </c>
    </row>
    <row r="3554" spans="1:10" x14ac:dyDescent="0.3">
      <c r="A3554">
        <v>7.5268817204301078E-2</v>
      </c>
      <c r="B3554">
        <v>0.875</v>
      </c>
      <c r="C3554">
        <v>0.1386138613861386</v>
      </c>
      <c r="D3554">
        <v>0</v>
      </c>
      <c r="E3554">
        <v>0</v>
      </c>
      <c r="F3554">
        <v>0</v>
      </c>
      <c r="G3554">
        <v>4.3010752688172053E-2</v>
      </c>
      <c r="H3554">
        <v>0.5</v>
      </c>
      <c r="I3554">
        <v>7.9207920792079223E-2</v>
      </c>
      <c r="J3554">
        <v>0.62221867348025128</v>
      </c>
    </row>
    <row r="3555" spans="1:10" x14ac:dyDescent="0.3">
      <c r="A3555">
        <v>5.0505050505050497E-2</v>
      </c>
      <c r="B3555">
        <v>0.625</v>
      </c>
      <c r="C3555">
        <v>9.3457943925233655E-2</v>
      </c>
      <c r="D3555">
        <v>0</v>
      </c>
      <c r="E3555">
        <v>0</v>
      </c>
      <c r="F3555">
        <v>0</v>
      </c>
      <c r="G3555">
        <v>4.0404040404040407E-2</v>
      </c>
      <c r="H3555">
        <v>0.5</v>
      </c>
      <c r="I3555">
        <v>7.476635514018691E-2</v>
      </c>
      <c r="J3555">
        <v>0.61517039554422737</v>
      </c>
    </row>
    <row r="3556" spans="1:10" x14ac:dyDescent="0.3">
      <c r="A3556">
        <v>1.9417475728155342E-2</v>
      </c>
      <c r="B3556">
        <v>0.5</v>
      </c>
      <c r="C3556">
        <v>3.7383177570093462E-2</v>
      </c>
      <c r="D3556">
        <v>0</v>
      </c>
      <c r="E3556">
        <v>0</v>
      </c>
      <c r="F3556">
        <v>0</v>
      </c>
      <c r="G3556">
        <v>9.7087378640776691E-3</v>
      </c>
      <c r="H3556">
        <v>0.25</v>
      </c>
      <c r="I3556">
        <v>1.8691588785046731E-2</v>
      </c>
      <c r="J3556">
        <v>0.2784003266491244</v>
      </c>
    </row>
    <row r="3557" spans="1:10" x14ac:dyDescent="0.3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</row>
    <row r="3558" spans="1:10" x14ac:dyDescent="0.3">
      <c r="A3558">
        <v>5.8823529411764712E-2</v>
      </c>
      <c r="B3558">
        <v>0.2857142857142857</v>
      </c>
      <c r="C3558">
        <v>9.7560975609756101E-2</v>
      </c>
      <c r="D3558">
        <v>0</v>
      </c>
      <c r="E3558">
        <v>0</v>
      </c>
      <c r="F3558">
        <v>0</v>
      </c>
      <c r="G3558">
        <v>5.8823529411764712E-2</v>
      </c>
      <c r="H3558">
        <v>0.2857142857142857</v>
      </c>
      <c r="I3558">
        <v>9.7560975609756101E-2</v>
      </c>
      <c r="J3558">
        <v>0.44209879073580649</v>
      </c>
    </row>
    <row r="3559" spans="1:10" x14ac:dyDescent="0.3">
      <c r="A3559">
        <v>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</row>
    <row r="3560" spans="1:10" x14ac:dyDescent="0.3">
      <c r="A3560">
        <v>7.462686567164179E-3</v>
      </c>
      <c r="B3560">
        <v>1</v>
      </c>
      <c r="C3560">
        <v>1.4814814814814821E-2</v>
      </c>
      <c r="D3560">
        <v>0</v>
      </c>
      <c r="E3560">
        <v>0</v>
      </c>
      <c r="F3560">
        <v>0</v>
      </c>
      <c r="G3560">
        <v>7.462686567164179E-3</v>
      </c>
      <c r="H3560">
        <v>1</v>
      </c>
      <c r="I3560">
        <v>1.4814814814814821E-2</v>
      </c>
      <c r="J3560">
        <v>1.0222775013819789</v>
      </c>
    </row>
    <row r="3561" spans="1:10" x14ac:dyDescent="0.3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</row>
    <row r="3562" spans="1:10" x14ac:dyDescent="0.3">
      <c r="A3562">
        <v>2.1739130434782612E-2</v>
      </c>
      <c r="B3562">
        <v>0.2</v>
      </c>
      <c r="C3562">
        <v>3.9215686274509803E-2</v>
      </c>
      <c r="D3562">
        <v>0</v>
      </c>
      <c r="E3562">
        <v>0</v>
      </c>
      <c r="F3562">
        <v>0</v>
      </c>
      <c r="G3562">
        <v>2.1739130434782612E-2</v>
      </c>
      <c r="H3562">
        <v>0.2</v>
      </c>
      <c r="I3562">
        <v>3.9215686274509803E-2</v>
      </c>
      <c r="J3562">
        <v>0.26095481670929238</v>
      </c>
    </row>
    <row r="3563" spans="1:10" x14ac:dyDescent="0.3">
      <c r="A3563">
        <v>3.125E-2</v>
      </c>
      <c r="B3563">
        <v>0.5</v>
      </c>
      <c r="C3563">
        <v>5.8823529411764712E-2</v>
      </c>
      <c r="D3563">
        <v>0</v>
      </c>
      <c r="E3563">
        <v>0</v>
      </c>
      <c r="F3563">
        <v>0</v>
      </c>
      <c r="G3563">
        <v>3.125E-2</v>
      </c>
      <c r="H3563">
        <v>0.5</v>
      </c>
      <c r="I3563">
        <v>5.8823529411764712E-2</v>
      </c>
      <c r="J3563">
        <v>0.59007352941176472</v>
      </c>
    </row>
    <row r="3564" spans="1:10" x14ac:dyDescent="0.3">
      <c r="A3564">
        <v>5.7803468208092483E-3</v>
      </c>
      <c r="B3564">
        <v>0.5</v>
      </c>
      <c r="C3564">
        <v>1.142857142857143E-2</v>
      </c>
      <c r="D3564">
        <v>0</v>
      </c>
      <c r="E3564">
        <v>0</v>
      </c>
      <c r="F3564">
        <v>0</v>
      </c>
      <c r="G3564">
        <v>5.7803468208092483E-3</v>
      </c>
      <c r="H3564">
        <v>0.5</v>
      </c>
      <c r="I3564">
        <v>1.142857142857143E-2</v>
      </c>
      <c r="J3564">
        <v>0.51720891824938076</v>
      </c>
    </row>
    <row r="3565" spans="1:10" x14ac:dyDescent="0.3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</row>
    <row r="3566" spans="1:10" x14ac:dyDescent="0.3">
      <c r="A3566">
        <v>0.125</v>
      </c>
      <c r="B3566">
        <v>0.2</v>
      </c>
      <c r="C3566">
        <v>0.15384615384615391</v>
      </c>
      <c r="D3566">
        <v>0</v>
      </c>
      <c r="E3566">
        <v>0</v>
      </c>
      <c r="F3566">
        <v>0</v>
      </c>
      <c r="G3566">
        <v>6.25E-2</v>
      </c>
      <c r="H3566">
        <v>0.1</v>
      </c>
      <c r="I3566">
        <v>7.6923076923076927E-2</v>
      </c>
      <c r="J3566">
        <v>0.23942307692307691</v>
      </c>
    </row>
    <row r="3567" spans="1:10" x14ac:dyDescent="0.3">
      <c r="A3567">
        <v>0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</row>
    <row r="3568" spans="1:10" x14ac:dyDescent="0.3">
      <c r="A3568">
        <v>5.7692307692307702E-2</v>
      </c>
      <c r="B3568">
        <v>0.8571428571428571</v>
      </c>
      <c r="C3568">
        <v>0.1081081081081081</v>
      </c>
      <c r="D3568">
        <v>9.7087378640776691E-3</v>
      </c>
      <c r="E3568">
        <v>0.16666666666666671</v>
      </c>
      <c r="F3568">
        <v>1.834862385321101E-2</v>
      </c>
      <c r="G3568">
        <v>4.807692307692308E-2</v>
      </c>
      <c r="H3568">
        <v>0.7142857142857143</v>
      </c>
      <c r="I3568">
        <v>9.0090090090090086E-2</v>
      </c>
      <c r="J3568">
        <v>0.85245272745272749</v>
      </c>
    </row>
    <row r="3569" spans="1:10" x14ac:dyDescent="0.3">
      <c r="A3569">
        <v>2.1052631578947371E-2</v>
      </c>
      <c r="B3569">
        <v>0.33333333333333331</v>
      </c>
      <c r="C3569">
        <v>3.9603960396039598E-2</v>
      </c>
      <c r="D3569">
        <v>0</v>
      </c>
      <c r="E3569">
        <v>0</v>
      </c>
      <c r="F3569">
        <v>0</v>
      </c>
      <c r="G3569">
        <v>2.1052631578947371E-2</v>
      </c>
      <c r="H3569">
        <v>0.33333333333333331</v>
      </c>
      <c r="I3569">
        <v>3.9603960396039598E-2</v>
      </c>
      <c r="J3569">
        <v>0.39398992530832028</v>
      </c>
    </row>
    <row r="3570" spans="1:10" x14ac:dyDescent="0.3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</row>
    <row r="3571" spans="1:10" x14ac:dyDescent="0.3">
      <c r="A3571">
        <v>6.5934065934065936E-2</v>
      </c>
      <c r="B3571">
        <v>1</v>
      </c>
      <c r="C3571">
        <v>0.1237113402061856</v>
      </c>
      <c r="D3571">
        <v>0</v>
      </c>
      <c r="E3571">
        <v>0</v>
      </c>
      <c r="F3571">
        <v>0</v>
      </c>
      <c r="G3571">
        <v>5.4945054945054937E-2</v>
      </c>
      <c r="H3571">
        <v>0.83333333333333337</v>
      </c>
      <c r="I3571">
        <v>0.10309278350515461</v>
      </c>
      <c r="J3571">
        <v>0.99137117178354295</v>
      </c>
    </row>
    <row r="3572" spans="1:10" x14ac:dyDescent="0.3">
      <c r="A3572">
        <v>1.4184397163120571E-2</v>
      </c>
      <c r="B3572">
        <v>0.5</v>
      </c>
      <c r="C3572">
        <v>2.758620689655172E-2</v>
      </c>
      <c r="D3572">
        <v>0</v>
      </c>
      <c r="E3572">
        <v>0</v>
      </c>
      <c r="F3572">
        <v>0</v>
      </c>
      <c r="G3572">
        <v>1.4184397163120571E-2</v>
      </c>
      <c r="H3572">
        <v>0.5</v>
      </c>
      <c r="I3572">
        <v>2.758620689655172E-2</v>
      </c>
      <c r="J3572">
        <v>0.54177060405967237</v>
      </c>
    </row>
    <row r="3573" spans="1:10" x14ac:dyDescent="0.3">
      <c r="A3573">
        <v>1.092896174863388E-2</v>
      </c>
      <c r="B3573">
        <v>0.5</v>
      </c>
      <c r="C3573">
        <v>2.1390374331550801E-2</v>
      </c>
      <c r="D3573">
        <v>0</v>
      </c>
      <c r="E3573">
        <v>0</v>
      </c>
      <c r="F3573">
        <v>0</v>
      </c>
      <c r="G3573">
        <v>1.092896174863388E-2</v>
      </c>
      <c r="H3573">
        <v>0.5</v>
      </c>
      <c r="I3573">
        <v>2.1390374331550801E-2</v>
      </c>
      <c r="J3573">
        <v>0.53231933608018467</v>
      </c>
    </row>
    <row r="3574" spans="1:10" x14ac:dyDescent="0.3">
      <c r="A3574">
        <v>0.16666666666666671</v>
      </c>
      <c r="B3574">
        <v>1</v>
      </c>
      <c r="C3574">
        <v>0.2857142857142857</v>
      </c>
      <c r="D3574">
        <v>0</v>
      </c>
      <c r="E3574">
        <v>0</v>
      </c>
      <c r="F3574">
        <v>0</v>
      </c>
      <c r="G3574">
        <v>0.16666666666666671</v>
      </c>
      <c r="H3574">
        <v>1</v>
      </c>
      <c r="I3574">
        <v>0.2857142857142857</v>
      </c>
      <c r="J3574">
        <v>1.452380952380953</v>
      </c>
    </row>
    <row r="3575" spans="1:10" x14ac:dyDescent="0.3">
      <c r="A3575">
        <v>3.4482758620689648E-2</v>
      </c>
      <c r="B3575">
        <v>0.5</v>
      </c>
      <c r="C3575">
        <v>6.4516129032258063E-2</v>
      </c>
      <c r="D3575">
        <v>0</v>
      </c>
      <c r="E3575">
        <v>0</v>
      </c>
      <c r="F3575">
        <v>0</v>
      </c>
      <c r="G3575">
        <v>3.4482758620689648E-2</v>
      </c>
      <c r="H3575">
        <v>0.5</v>
      </c>
      <c r="I3575">
        <v>6.4516129032258063E-2</v>
      </c>
      <c r="J3575">
        <v>0.59899888765294773</v>
      </c>
    </row>
    <row r="3576" spans="1:10" x14ac:dyDescent="0.3">
      <c r="A3576">
        <v>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</row>
    <row r="3577" spans="1:10" x14ac:dyDescent="0.3">
      <c r="A3577">
        <v>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</row>
    <row r="3578" spans="1:10" x14ac:dyDescent="0.3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</row>
    <row r="3579" spans="1:10" x14ac:dyDescent="0.3">
      <c r="A3579">
        <v>2.3076923076923082E-2</v>
      </c>
      <c r="B3579">
        <v>1</v>
      </c>
      <c r="C3579">
        <v>4.5112781954887222E-2</v>
      </c>
      <c r="D3579">
        <v>7.7519379844961239E-3</v>
      </c>
      <c r="E3579">
        <v>0.5</v>
      </c>
      <c r="F3579">
        <v>1.526717557251908E-2</v>
      </c>
      <c r="G3579">
        <v>2.3076923076923082E-2</v>
      </c>
      <c r="H3579">
        <v>1</v>
      </c>
      <c r="I3579">
        <v>4.5112781954887222E-2</v>
      </c>
      <c r="J3579">
        <v>1.0681897050318101</v>
      </c>
    </row>
    <row r="3580" spans="1:10" x14ac:dyDescent="0.3">
      <c r="A3580">
        <v>1.8181818181818181E-2</v>
      </c>
      <c r="B3580">
        <v>0.25</v>
      </c>
      <c r="C3580">
        <v>3.3898305084745763E-2</v>
      </c>
      <c r="D3580">
        <v>0</v>
      </c>
      <c r="E3580">
        <v>0</v>
      </c>
      <c r="F3580">
        <v>0</v>
      </c>
      <c r="G3580">
        <v>1.8181818181818181E-2</v>
      </c>
      <c r="H3580">
        <v>0.25</v>
      </c>
      <c r="I3580">
        <v>3.3898305084745763E-2</v>
      </c>
      <c r="J3580">
        <v>0.30208012326656403</v>
      </c>
    </row>
    <row r="3581" spans="1:10" x14ac:dyDescent="0.3">
      <c r="A3581">
        <v>5.1282051282051282E-3</v>
      </c>
      <c r="B3581">
        <v>1</v>
      </c>
      <c r="C3581">
        <v>1.020408163265306E-2</v>
      </c>
      <c r="D3581">
        <v>0</v>
      </c>
      <c r="E3581">
        <v>0</v>
      </c>
      <c r="F3581">
        <v>0</v>
      </c>
      <c r="G3581">
        <v>5.1282051282051282E-3</v>
      </c>
      <c r="H3581">
        <v>1</v>
      </c>
      <c r="I3581">
        <v>1.020408163265306E-2</v>
      </c>
      <c r="J3581">
        <v>1.0153322867608581</v>
      </c>
    </row>
    <row r="3582" spans="1:10" x14ac:dyDescent="0.3">
      <c r="A3582">
        <v>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</row>
    <row r="3583" spans="1:10" x14ac:dyDescent="0.3">
      <c r="A3583">
        <v>0.5</v>
      </c>
      <c r="B3583">
        <v>1</v>
      </c>
      <c r="C3583">
        <v>0.66666666666666663</v>
      </c>
      <c r="D3583">
        <v>0.2857142857142857</v>
      </c>
      <c r="E3583">
        <v>0.66666666666666663</v>
      </c>
      <c r="F3583">
        <v>0.4</v>
      </c>
      <c r="G3583">
        <v>0.5</v>
      </c>
      <c r="H3583">
        <v>1</v>
      </c>
      <c r="I3583">
        <v>0.66666666666666663</v>
      </c>
      <c r="J3583">
        <v>2.166666666666667</v>
      </c>
    </row>
    <row r="3584" spans="1:10" x14ac:dyDescent="0.3">
      <c r="A3584">
        <v>4.1666666666666666E-3</v>
      </c>
      <c r="B3584">
        <v>0.5</v>
      </c>
      <c r="C3584">
        <v>8.2644628099173556E-3</v>
      </c>
      <c r="D3584">
        <v>0</v>
      </c>
      <c r="E3584">
        <v>0</v>
      </c>
      <c r="F3584">
        <v>0</v>
      </c>
      <c r="G3584">
        <v>4.1666666666666666E-3</v>
      </c>
      <c r="H3584">
        <v>0.5</v>
      </c>
      <c r="I3584">
        <v>8.2644628099173556E-3</v>
      </c>
      <c r="J3584">
        <v>0.51243112947658398</v>
      </c>
    </row>
    <row r="3585" spans="1:10" x14ac:dyDescent="0.3">
      <c r="A3585">
        <v>0.1333333333333333</v>
      </c>
      <c r="B3585">
        <v>0.4</v>
      </c>
      <c r="C3585">
        <v>0.2</v>
      </c>
      <c r="D3585">
        <v>0</v>
      </c>
      <c r="E3585">
        <v>0</v>
      </c>
      <c r="F3585">
        <v>0</v>
      </c>
      <c r="G3585">
        <v>0.1333333333333333</v>
      </c>
      <c r="H3585">
        <v>0.4</v>
      </c>
      <c r="I3585">
        <v>0.2</v>
      </c>
      <c r="J3585">
        <v>0.73333333333333339</v>
      </c>
    </row>
    <row r="3586" spans="1:10" x14ac:dyDescent="0.3">
      <c r="A3586">
        <v>1.098901098901099E-2</v>
      </c>
      <c r="B3586">
        <v>0.16666666666666671</v>
      </c>
      <c r="C3586">
        <v>2.0618556701030931E-2</v>
      </c>
      <c r="D3586">
        <v>0</v>
      </c>
      <c r="E3586">
        <v>0</v>
      </c>
      <c r="F3586">
        <v>0</v>
      </c>
      <c r="G3586">
        <v>1.098901098901099E-2</v>
      </c>
      <c r="H3586">
        <v>0.16666666666666671</v>
      </c>
      <c r="I3586">
        <v>2.0618556701030931E-2</v>
      </c>
      <c r="J3586">
        <v>0.1982742343567086</v>
      </c>
    </row>
    <row r="3587" spans="1:10" x14ac:dyDescent="0.3">
      <c r="A3587">
        <v>0.108695652173913</v>
      </c>
      <c r="B3587">
        <v>0.41666666666666669</v>
      </c>
      <c r="C3587">
        <v>0.17241379310344829</v>
      </c>
      <c r="D3587">
        <v>4.4444444444444453E-2</v>
      </c>
      <c r="E3587">
        <v>0.1818181818181818</v>
      </c>
      <c r="F3587">
        <v>7.1428571428571425E-2</v>
      </c>
      <c r="G3587">
        <v>4.3478260869565223E-2</v>
      </c>
      <c r="H3587">
        <v>0.16666666666666671</v>
      </c>
      <c r="I3587">
        <v>6.8965517241379309E-2</v>
      </c>
      <c r="J3587">
        <v>0.27911044477761121</v>
      </c>
    </row>
    <row r="3588" spans="1:10" x14ac:dyDescent="0.3">
      <c r="A3588">
        <v>4.5662100456621002E-3</v>
      </c>
      <c r="B3588">
        <v>0.5</v>
      </c>
      <c r="C3588">
        <v>9.0497737556561094E-3</v>
      </c>
      <c r="D3588">
        <v>0</v>
      </c>
      <c r="E3588">
        <v>0</v>
      </c>
      <c r="F3588">
        <v>0</v>
      </c>
      <c r="G3588">
        <v>4.5662100456621002E-3</v>
      </c>
      <c r="H3588">
        <v>0.5</v>
      </c>
      <c r="I3588">
        <v>9.0497737556561094E-3</v>
      </c>
      <c r="J3588">
        <v>0.51361598380131812</v>
      </c>
    </row>
    <row r="3589" spans="1:10" x14ac:dyDescent="0.3">
      <c r="A3589">
        <v>6.3492063492063489E-2</v>
      </c>
      <c r="B3589">
        <v>0.44444444444444442</v>
      </c>
      <c r="C3589">
        <v>0.1111111111111111</v>
      </c>
      <c r="D3589">
        <v>0</v>
      </c>
      <c r="E3589">
        <v>0</v>
      </c>
      <c r="F3589">
        <v>0</v>
      </c>
      <c r="G3589">
        <v>4.7619047619047623E-2</v>
      </c>
      <c r="H3589">
        <v>0.33333333333333331</v>
      </c>
      <c r="I3589">
        <v>8.3333333333333329E-2</v>
      </c>
      <c r="J3589">
        <v>0.46428571428571419</v>
      </c>
    </row>
    <row r="3590" spans="1:10" x14ac:dyDescent="0.3">
      <c r="A3590">
        <v>1.6949152542372881E-2</v>
      </c>
      <c r="B3590">
        <v>0.66666666666666663</v>
      </c>
      <c r="C3590">
        <v>3.3057851239669422E-2</v>
      </c>
      <c r="D3590">
        <v>0</v>
      </c>
      <c r="E3590">
        <v>0</v>
      </c>
      <c r="F3590">
        <v>0</v>
      </c>
      <c r="G3590">
        <v>1.6949152542372881E-2</v>
      </c>
      <c r="H3590">
        <v>0.66666666666666663</v>
      </c>
      <c r="I3590">
        <v>3.3057851239669422E-2</v>
      </c>
      <c r="J3590">
        <v>0.71667367044870889</v>
      </c>
    </row>
    <row r="3591" spans="1:10" x14ac:dyDescent="0.3">
      <c r="A3591">
        <v>6.25E-2</v>
      </c>
      <c r="B3591">
        <v>0.8</v>
      </c>
      <c r="C3591">
        <v>0.11594202898550721</v>
      </c>
      <c r="D3591">
        <v>0</v>
      </c>
      <c r="E3591">
        <v>0</v>
      </c>
      <c r="F3591">
        <v>0</v>
      </c>
      <c r="G3591">
        <v>6.25E-2</v>
      </c>
      <c r="H3591">
        <v>0.8</v>
      </c>
      <c r="I3591">
        <v>0.11594202898550721</v>
      </c>
      <c r="J3591">
        <v>0.97844202898550725</v>
      </c>
    </row>
    <row r="3592" spans="1:10" x14ac:dyDescent="0.3">
      <c r="A3592">
        <v>6.5217391304347824E-2</v>
      </c>
      <c r="B3592">
        <v>0.33333333333333331</v>
      </c>
      <c r="C3592">
        <v>0.1090909090909091</v>
      </c>
      <c r="D3592">
        <v>0</v>
      </c>
      <c r="E3592">
        <v>0</v>
      </c>
      <c r="F3592">
        <v>0</v>
      </c>
      <c r="G3592">
        <v>4.3478260869565223E-2</v>
      </c>
      <c r="H3592">
        <v>0.22222222222222221</v>
      </c>
      <c r="I3592">
        <v>7.2727272727272738E-2</v>
      </c>
      <c r="J3592">
        <v>0.33842775581906009</v>
      </c>
    </row>
    <row r="3593" spans="1:10" x14ac:dyDescent="0.3">
      <c r="A3593">
        <v>0.36363636363636359</v>
      </c>
      <c r="B3593">
        <v>0.5</v>
      </c>
      <c r="C3593">
        <v>0.4210526315789474</v>
      </c>
      <c r="D3593">
        <v>0</v>
      </c>
      <c r="E3593">
        <v>0</v>
      </c>
      <c r="F3593">
        <v>0</v>
      </c>
      <c r="G3593">
        <v>0.27272727272727271</v>
      </c>
      <c r="H3593">
        <v>0.375</v>
      </c>
      <c r="I3593">
        <v>0.31578947368421051</v>
      </c>
      <c r="J3593">
        <v>0.96351674641148322</v>
      </c>
    </row>
    <row r="3594" spans="1:10" x14ac:dyDescent="0.3">
      <c r="A3594">
        <v>5.2631578947368418E-2</v>
      </c>
      <c r="B3594">
        <v>0.2</v>
      </c>
      <c r="C3594">
        <v>8.3333333333333329E-2</v>
      </c>
      <c r="D3594">
        <v>0</v>
      </c>
      <c r="E3594">
        <v>0</v>
      </c>
      <c r="F3594">
        <v>0</v>
      </c>
      <c r="G3594">
        <v>5.2631578947368418E-2</v>
      </c>
      <c r="H3594">
        <v>0.2</v>
      </c>
      <c r="I3594">
        <v>8.3333333333333329E-2</v>
      </c>
      <c r="J3594">
        <v>0.33596491228070169</v>
      </c>
    </row>
    <row r="3595" spans="1:10" x14ac:dyDescent="0.3">
      <c r="A3595">
        <v>5.5555555555555552E-2</v>
      </c>
      <c r="B3595">
        <v>0.25</v>
      </c>
      <c r="C3595">
        <v>9.0909090909090898E-2</v>
      </c>
      <c r="D3595">
        <v>0</v>
      </c>
      <c r="E3595">
        <v>0</v>
      </c>
      <c r="F3595">
        <v>0</v>
      </c>
      <c r="G3595">
        <v>5.5555555555555552E-2</v>
      </c>
      <c r="H3595">
        <v>0.25</v>
      </c>
      <c r="I3595">
        <v>9.0909090909090898E-2</v>
      </c>
      <c r="J3595">
        <v>0.39646464646464652</v>
      </c>
    </row>
    <row r="3596" spans="1:10" x14ac:dyDescent="0.3">
      <c r="A3596">
        <v>2.777777777777778E-2</v>
      </c>
      <c r="B3596">
        <v>0.25</v>
      </c>
      <c r="C3596">
        <v>0.05</v>
      </c>
      <c r="D3596">
        <v>0</v>
      </c>
      <c r="E3596">
        <v>0</v>
      </c>
      <c r="F3596">
        <v>0</v>
      </c>
      <c r="G3596">
        <v>2.777777777777778E-2</v>
      </c>
      <c r="H3596">
        <v>0.25</v>
      </c>
      <c r="I3596">
        <v>0.05</v>
      </c>
      <c r="J3596">
        <v>0.32777777777777778</v>
      </c>
    </row>
    <row r="3597" spans="1:10" x14ac:dyDescent="0.3">
      <c r="A3597">
        <v>8.8105726872246704E-3</v>
      </c>
      <c r="B3597">
        <v>0.66666666666666663</v>
      </c>
      <c r="C3597">
        <v>1.7391304347826091E-2</v>
      </c>
      <c r="D3597">
        <v>0</v>
      </c>
      <c r="E3597">
        <v>0</v>
      </c>
      <c r="F3597">
        <v>0</v>
      </c>
      <c r="G3597">
        <v>8.8105726872246704E-3</v>
      </c>
      <c r="H3597">
        <v>0.66666666666666663</v>
      </c>
      <c r="I3597">
        <v>1.7391304347826091E-2</v>
      </c>
      <c r="J3597">
        <v>0.69286854370171735</v>
      </c>
    </row>
    <row r="3598" spans="1:10" x14ac:dyDescent="0.3">
      <c r="A3598">
        <v>4.5454545454545463E-2</v>
      </c>
      <c r="B3598">
        <v>0.42857142857142849</v>
      </c>
      <c r="C3598">
        <v>8.2191780821917804E-2</v>
      </c>
      <c r="D3598">
        <v>0</v>
      </c>
      <c r="E3598">
        <v>0</v>
      </c>
      <c r="F3598">
        <v>0</v>
      </c>
      <c r="G3598">
        <v>4.5454545454545463E-2</v>
      </c>
      <c r="H3598">
        <v>0.42857142857142849</v>
      </c>
      <c r="I3598">
        <v>8.2191780821917804E-2</v>
      </c>
      <c r="J3598">
        <v>0.55621775484789182</v>
      </c>
    </row>
    <row r="3599" spans="1:10" x14ac:dyDescent="0.3">
      <c r="A3599">
        <v>0.13095238095238099</v>
      </c>
      <c r="B3599">
        <v>0.22222222222222221</v>
      </c>
      <c r="C3599">
        <v>0.16479400749063669</v>
      </c>
      <c r="D3599">
        <v>5.9880239520958087E-3</v>
      </c>
      <c r="E3599">
        <v>1.020408163265306E-2</v>
      </c>
      <c r="F3599">
        <v>7.5471698113207548E-3</v>
      </c>
      <c r="G3599">
        <v>0.125</v>
      </c>
      <c r="H3599">
        <v>0.2121212121212121</v>
      </c>
      <c r="I3599">
        <v>0.15730337078651679</v>
      </c>
      <c r="J3599">
        <v>0.494424582907729</v>
      </c>
    </row>
    <row r="3600" spans="1:10" x14ac:dyDescent="0.3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</row>
    <row r="3601" spans="1:10" x14ac:dyDescent="0.3">
      <c r="A3601">
        <v>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</row>
    <row r="3602" spans="1:10" x14ac:dyDescent="0.3">
      <c r="A3602">
        <v>3.8461538461538457E-2</v>
      </c>
      <c r="B3602">
        <v>0.66666666666666663</v>
      </c>
      <c r="C3602">
        <v>7.2727272727272738E-2</v>
      </c>
      <c r="D3602">
        <v>0</v>
      </c>
      <c r="E3602">
        <v>0</v>
      </c>
      <c r="F3602">
        <v>0</v>
      </c>
      <c r="G3602">
        <v>1.9230769230769228E-2</v>
      </c>
      <c r="H3602">
        <v>0.33333333333333331</v>
      </c>
      <c r="I3602">
        <v>3.6363636363636369E-2</v>
      </c>
      <c r="J3602">
        <v>0.38892773892773891</v>
      </c>
    </row>
    <row r="3603" spans="1:10" x14ac:dyDescent="0.3">
      <c r="A3603">
        <v>0.1</v>
      </c>
      <c r="B3603">
        <v>0.16666666666666671</v>
      </c>
      <c r="C3603">
        <v>0.125</v>
      </c>
      <c r="D3603">
        <v>0</v>
      </c>
      <c r="E3603">
        <v>0</v>
      </c>
      <c r="F3603">
        <v>0</v>
      </c>
      <c r="G3603">
        <v>0.1</v>
      </c>
      <c r="H3603">
        <v>0.16666666666666671</v>
      </c>
      <c r="I3603">
        <v>0.125</v>
      </c>
      <c r="J3603">
        <v>0.39166666666666672</v>
      </c>
    </row>
    <row r="3604" spans="1:10" x14ac:dyDescent="0.3">
      <c r="A3604">
        <v>8.5106382978723406E-3</v>
      </c>
      <c r="B3604">
        <v>0.5</v>
      </c>
      <c r="C3604">
        <v>1.6736401673640169E-2</v>
      </c>
      <c r="D3604">
        <v>0</v>
      </c>
      <c r="E3604">
        <v>0</v>
      </c>
      <c r="F3604">
        <v>0</v>
      </c>
      <c r="G3604">
        <v>4.2553191489361703E-3</v>
      </c>
      <c r="H3604">
        <v>0.25</v>
      </c>
      <c r="I3604">
        <v>8.368200836820083E-3</v>
      </c>
      <c r="J3604">
        <v>0.26262351998575628</v>
      </c>
    </row>
    <row r="3605" spans="1:10" x14ac:dyDescent="0.3">
      <c r="A3605">
        <v>1.6393442622950821E-2</v>
      </c>
      <c r="B3605">
        <v>0.2</v>
      </c>
      <c r="C3605">
        <v>3.0303030303030311E-2</v>
      </c>
      <c r="D3605">
        <v>0</v>
      </c>
      <c r="E3605">
        <v>0</v>
      </c>
      <c r="F3605">
        <v>0</v>
      </c>
      <c r="G3605">
        <v>1.6393442622950821E-2</v>
      </c>
      <c r="H3605">
        <v>0.2</v>
      </c>
      <c r="I3605">
        <v>3.0303030303030311E-2</v>
      </c>
      <c r="J3605">
        <v>0.2466964729259811</v>
      </c>
    </row>
    <row r="3606" spans="1:10" x14ac:dyDescent="0.3">
      <c r="A3606">
        <v>2.4390243902439029E-2</v>
      </c>
      <c r="B3606">
        <v>0.2</v>
      </c>
      <c r="C3606">
        <v>4.3478260869565223E-2</v>
      </c>
      <c r="D3606">
        <v>0</v>
      </c>
      <c r="E3606">
        <v>0</v>
      </c>
      <c r="F3606">
        <v>0</v>
      </c>
      <c r="G3606">
        <v>2.4390243902439029E-2</v>
      </c>
      <c r="H3606">
        <v>0.2</v>
      </c>
      <c r="I3606">
        <v>4.3478260869565223E-2</v>
      </c>
      <c r="J3606">
        <v>0.26786850477200419</v>
      </c>
    </row>
    <row r="3607" spans="1:10" x14ac:dyDescent="0.3">
      <c r="A3607">
        <v>6.5573770491803282E-2</v>
      </c>
      <c r="B3607">
        <v>0.36363636363636359</v>
      </c>
      <c r="C3607">
        <v>0.1111111111111111</v>
      </c>
      <c r="D3607">
        <v>0</v>
      </c>
      <c r="E3607">
        <v>0</v>
      </c>
      <c r="F3607">
        <v>0</v>
      </c>
      <c r="G3607">
        <v>6.5573770491803282E-2</v>
      </c>
      <c r="H3607">
        <v>0.36363636363636359</v>
      </c>
      <c r="I3607">
        <v>0.1111111111111111</v>
      </c>
      <c r="J3607">
        <v>0.54032124523927805</v>
      </c>
    </row>
    <row r="3608" spans="1:10" x14ac:dyDescent="0.3">
      <c r="A3608">
        <v>0.2857142857142857</v>
      </c>
      <c r="B3608">
        <v>0.5714285714285714</v>
      </c>
      <c r="C3608">
        <v>0.38095238095238088</v>
      </c>
      <c r="D3608">
        <v>0</v>
      </c>
      <c r="E3608">
        <v>0</v>
      </c>
      <c r="F3608">
        <v>0</v>
      </c>
      <c r="G3608">
        <v>0.2857142857142857</v>
      </c>
      <c r="H3608">
        <v>0.5714285714285714</v>
      </c>
      <c r="I3608">
        <v>0.38095238095238088</v>
      </c>
      <c r="J3608">
        <v>1.2380952380952379</v>
      </c>
    </row>
    <row r="3609" spans="1:10" x14ac:dyDescent="0.3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</row>
    <row r="3610" spans="1:10" x14ac:dyDescent="0.3">
      <c r="A3610">
        <v>1.9801980198019799E-2</v>
      </c>
      <c r="B3610">
        <v>0.125</v>
      </c>
      <c r="C3610">
        <v>3.4188034188034191E-2</v>
      </c>
      <c r="D3610">
        <v>0</v>
      </c>
      <c r="E3610">
        <v>0</v>
      </c>
      <c r="F3610">
        <v>0</v>
      </c>
      <c r="G3610">
        <v>1.9801980198019799E-2</v>
      </c>
      <c r="H3610">
        <v>0.125</v>
      </c>
      <c r="I3610">
        <v>3.4188034188034191E-2</v>
      </c>
      <c r="J3610">
        <v>0.178990014386054</v>
      </c>
    </row>
    <row r="3611" spans="1:10" x14ac:dyDescent="0.3">
      <c r="A3611">
        <v>6.6666666666666666E-2</v>
      </c>
      <c r="B3611">
        <v>0.25</v>
      </c>
      <c r="C3611">
        <v>0.10526315789473691</v>
      </c>
      <c r="D3611">
        <v>0</v>
      </c>
      <c r="E3611">
        <v>0</v>
      </c>
      <c r="F3611">
        <v>0</v>
      </c>
      <c r="G3611">
        <v>6.6666666666666666E-2</v>
      </c>
      <c r="H3611">
        <v>0.25</v>
      </c>
      <c r="I3611">
        <v>0.10526315789473691</v>
      </c>
      <c r="J3611">
        <v>0.42192982456140349</v>
      </c>
    </row>
    <row r="3612" spans="1:10" x14ac:dyDescent="0.3">
      <c r="A3612">
        <v>1.2244897959183669E-2</v>
      </c>
      <c r="B3612">
        <v>1</v>
      </c>
      <c r="C3612">
        <v>2.419354838709677E-2</v>
      </c>
      <c r="D3612">
        <v>4.0983606557377051E-3</v>
      </c>
      <c r="E3612">
        <v>0.5</v>
      </c>
      <c r="F3612">
        <v>8.130081300813009E-3</v>
      </c>
      <c r="G3612">
        <v>1.2244897959183669E-2</v>
      </c>
      <c r="H3612">
        <v>1</v>
      </c>
      <c r="I3612">
        <v>2.419354838709677E-2</v>
      </c>
      <c r="J3612">
        <v>1.0364384463462799</v>
      </c>
    </row>
    <row r="3613" spans="1:10" x14ac:dyDescent="0.3">
      <c r="A3613">
        <v>8.658008658008658E-3</v>
      </c>
      <c r="B3613">
        <v>1</v>
      </c>
      <c r="C3613">
        <v>1.716738197424893E-2</v>
      </c>
      <c r="D3613">
        <v>0</v>
      </c>
      <c r="E3613">
        <v>0</v>
      </c>
      <c r="F3613">
        <v>0</v>
      </c>
      <c r="G3613">
        <v>8.658008658008658E-3</v>
      </c>
      <c r="H3613">
        <v>1</v>
      </c>
      <c r="I3613">
        <v>1.716738197424893E-2</v>
      </c>
      <c r="J3613">
        <v>1.025825390632257</v>
      </c>
    </row>
    <row r="3614" spans="1:10" x14ac:dyDescent="0.3">
      <c r="A3614">
        <v>0.1111111111111111</v>
      </c>
      <c r="B3614">
        <v>0.33333333333333331</v>
      </c>
      <c r="C3614">
        <v>0.16666666666666671</v>
      </c>
      <c r="D3614">
        <v>0</v>
      </c>
      <c r="E3614">
        <v>0</v>
      </c>
      <c r="F3614">
        <v>0</v>
      </c>
      <c r="G3614">
        <v>0.1111111111111111</v>
      </c>
      <c r="H3614">
        <v>0.33333333333333331</v>
      </c>
      <c r="I3614">
        <v>0.16666666666666671</v>
      </c>
      <c r="J3614">
        <v>0.61111111111111105</v>
      </c>
    </row>
    <row r="3615" spans="1:10" x14ac:dyDescent="0.3">
      <c r="A3615">
        <v>3.03030303030303E-2</v>
      </c>
      <c r="B3615">
        <v>0.25</v>
      </c>
      <c r="C3615">
        <v>5.4054054054054057E-2</v>
      </c>
      <c r="D3615">
        <v>0</v>
      </c>
      <c r="E3615">
        <v>0</v>
      </c>
      <c r="F3615">
        <v>0</v>
      </c>
      <c r="G3615">
        <v>3.03030303030303E-2</v>
      </c>
      <c r="H3615">
        <v>0.25</v>
      </c>
      <c r="I3615">
        <v>5.4054054054054057E-2</v>
      </c>
      <c r="J3615">
        <v>0.33435708435708428</v>
      </c>
    </row>
    <row r="3616" spans="1:10" x14ac:dyDescent="0.3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</row>
    <row r="3617" spans="1:10" x14ac:dyDescent="0.3">
      <c r="A3617">
        <v>5.8139534883720929E-3</v>
      </c>
      <c r="B3617">
        <v>1</v>
      </c>
      <c r="C3617">
        <v>1.15606936416185E-2</v>
      </c>
      <c r="D3617">
        <v>0</v>
      </c>
      <c r="E3617">
        <v>0</v>
      </c>
      <c r="F3617">
        <v>0</v>
      </c>
      <c r="G3617">
        <v>5.8139534883720929E-3</v>
      </c>
      <c r="H3617">
        <v>1</v>
      </c>
      <c r="I3617">
        <v>1.15606936416185E-2</v>
      </c>
      <c r="J3617">
        <v>1.0173746471299909</v>
      </c>
    </row>
    <row r="3618" spans="1:10" x14ac:dyDescent="0.3">
      <c r="A3618">
        <v>4.8543689320388354E-3</v>
      </c>
      <c r="B3618">
        <v>0.16666666666666671</v>
      </c>
      <c r="C3618">
        <v>9.433962264150943E-3</v>
      </c>
      <c r="D3618">
        <v>0</v>
      </c>
      <c r="E3618">
        <v>0</v>
      </c>
      <c r="F3618">
        <v>0</v>
      </c>
      <c r="G3618">
        <v>4.8543689320388354E-3</v>
      </c>
      <c r="H3618">
        <v>0.16666666666666671</v>
      </c>
      <c r="I3618">
        <v>9.433962264150943E-3</v>
      </c>
      <c r="J3618">
        <v>0.1809549978628564</v>
      </c>
    </row>
    <row r="3619" spans="1:10" x14ac:dyDescent="0.3">
      <c r="A3619">
        <v>4.3859649122807024E-3</v>
      </c>
      <c r="B3619">
        <v>0.5</v>
      </c>
      <c r="C3619">
        <v>8.6956521739130436E-3</v>
      </c>
      <c r="D3619">
        <v>0</v>
      </c>
      <c r="E3619">
        <v>0</v>
      </c>
      <c r="F3619">
        <v>0</v>
      </c>
      <c r="G3619">
        <v>4.3859649122807024E-3</v>
      </c>
      <c r="H3619">
        <v>0.5</v>
      </c>
      <c r="I3619">
        <v>8.6956521739130436E-3</v>
      </c>
      <c r="J3619">
        <v>0.51308161708619371</v>
      </c>
    </row>
    <row r="3620" spans="1:10" x14ac:dyDescent="0.3">
      <c r="A3620">
        <v>4.2918454935622317E-3</v>
      </c>
      <c r="B3620">
        <v>0.5</v>
      </c>
      <c r="C3620">
        <v>8.5106382978723406E-3</v>
      </c>
      <c r="D3620">
        <v>0</v>
      </c>
      <c r="E3620">
        <v>0</v>
      </c>
      <c r="F3620">
        <v>0</v>
      </c>
      <c r="G3620">
        <v>4.2918454935622317E-3</v>
      </c>
      <c r="H3620">
        <v>0.5</v>
      </c>
      <c r="I3620">
        <v>8.5106382978723406E-3</v>
      </c>
      <c r="J3620">
        <v>0.51280248379143456</v>
      </c>
    </row>
    <row r="3621" spans="1:10" x14ac:dyDescent="0.3">
      <c r="A3621">
        <v>1.9230769230769228E-2</v>
      </c>
      <c r="B3621">
        <v>0.25</v>
      </c>
      <c r="C3621">
        <v>3.5714285714285719E-2</v>
      </c>
      <c r="D3621">
        <v>0</v>
      </c>
      <c r="E3621">
        <v>0</v>
      </c>
      <c r="F3621">
        <v>0</v>
      </c>
      <c r="G3621">
        <v>1.9230769230769228E-2</v>
      </c>
      <c r="H3621">
        <v>0.25</v>
      </c>
      <c r="I3621">
        <v>3.5714285714285719E-2</v>
      </c>
      <c r="J3621">
        <v>0.30494505494505492</v>
      </c>
    </row>
    <row r="3622" spans="1:10" x14ac:dyDescent="0.3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</row>
    <row r="3623" spans="1:10" x14ac:dyDescent="0.3">
      <c r="A3623">
        <v>2.777777777777778E-2</v>
      </c>
      <c r="B3623">
        <v>0.33333333333333331</v>
      </c>
      <c r="C3623">
        <v>5.128205128205128E-2</v>
      </c>
      <c r="D3623">
        <v>0</v>
      </c>
      <c r="E3623">
        <v>0</v>
      </c>
      <c r="F3623">
        <v>0</v>
      </c>
      <c r="G3623">
        <v>2.777777777777778E-2</v>
      </c>
      <c r="H3623">
        <v>0.33333333333333331</v>
      </c>
      <c r="I3623">
        <v>5.128205128205128E-2</v>
      </c>
      <c r="J3623">
        <v>0.41239316239316243</v>
      </c>
    </row>
    <row r="3624" spans="1:10" x14ac:dyDescent="0.3">
      <c r="A3624">
        <v>2.9850746268656719E-2</v>
      </c>
      <c r="B3624">
        <v>0.66666666666666663</v>
      </c>
      <c r="C3624">
        <v>5.7142857142857148E-2</v>
      </c>
      <c r="D3624">
        <v>0</v>
      </c>
      <c r="E3624">
        <v>0</v>
      </c>
      <c r="F3624">
        <v>0</v>
      </c>
      <c r="G3624">
        <v>2.9850746268656719E-2</v>
      </c>
      <c r="H3624">
        <v>0.66666666666666663</v>
      </c>
      <c r="I3624">
        <v>5.7142857142857148E-2</v>
      </c>
      <c r="J3624">
        <v>0.75366027007818048</v>
      </c>
    </row>
    <row r="3625" spans="1:10" x14ac:dyDescent="0.3">
      <c r="A3625">
        <v>3.968253968253968E-2</v>
      </c>
      <c r="B3625">
        <v>1</v>
      </c>
      <c r="C3625">
        <v>7.6335877862595408E-2</v>
      </c>
      <c r="D3625">
        <v>8.0000000000000002E-3</v>
      </c>
      <c r="E3625">
        <v>0.25</v>
      </c>
      <c r="F3625">
        <v>1.550387596899225E-2</v>
      </c>
      <c r="G3625">
        <v>3.968253968253968E-2</v>
      </c>
      <c r="H3625">
        <v>1</v>
      </c>
      <c r="I3625">
        <v>7.6335877862595408E-2</v>
      </c>
      <c r="J3625">
        <v>1.1160184175451351</v>
      </c>
    </row>
    <row r="3626" spans="1:10" x14ac:dyDescent="0.3">
      <c r="A3626">
        <v>0.23076923076923081</v>
      </c>
      <c r="B3626">
        <v>0.42857142857142849</v>
      </c>
      <c r="C3626">
        <v>0.3</v>
      </c>
      <c r="D3626">
        <v>8.3333333333333329E-2</v>
      </c>
      <c r="E3626">
        <v>0.16666666666666671</v>
      </c>
      <c r="F3626">
        <v>0.1111111111111111</v>
      </c>
      <c r="G3626">
        <v>0.15384615384615391</v>
      </c>
      <c r="H3626">
        <v>0.2857142857142857</v>
      </c>
      <c r="I3626">
        <v>0.2</v>
      </c>
      <c r="J3626">
        <v>0.63956043956043951</v>
      </c>
    </row>
    <row r="3627" spans="1:10" x14ac:dyDescent="0.3">
      <c r="A3627">
        <v>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</row>
    <row r="3628" spans="1:10" x14ac:dyDescent="0.3">
      <c r="A3628">
        <v>4.608294930875576E-3</v>
      </c>
      <c r="B3628">
        <v>1</v>
      </c>
      <c r="C3628">
        <v>9.1743119266055034E-3</v>
      </c>
      <c r="D3628">
        <v>0</v>
      </c>
      <c r="E3628">
        <v>0</v>
      </c>
      <c r="F3628">
        <v>0</v>
      </c>
      <c r="G3628">
        <v>4.608294930875576E-3</v>
      </c>
      <c r="H3628">
        <v>1</v>
      </c>
      <c r="I3628">
        <v>9.1743119266055034E-3</v>
      </c>
      <c r="J3628">
        <v>1.0137826068574809</v>
      </c>
    </row>
    <row r="3629" spans="1:10" x14ac:dyDescent="0.3">
      <c r="A3629">
        <v>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</row>
    <row r="3630" spans="1:10" x14ac:dyDescent="0.3">
      <c r="A3630">
        <v>0.38461538461538458</v>
      </c>
      <c r="B3630">
        <v>0.83333333333333337</v>
      </c>
      <c r="C3630">
        <v>0.52631578947368418</v>
      </c>
      <c r="D3630">
        <v>0</v>
      </c>
      <c r="E3630">
        <v>0</v>
      </c>
      <c r="F3630">
        <v>0</v>
      </c>
      <c r="G3630">
        <v>0.15384615384615391</v>
      </c>
      <c r="H3630">
        <v>0.33333333333333331</v>
      </c>
      <c r="I3630">
        <v>0.2105263157894737</v>
      </c>
      <c r="J3630">
        <v>0.6977058029689609</v>
      </c>
    </row>
    <row r="3631" spans="1:10" x14ac:dyDescent="0.3">
      <c r="A3631">
        <v>2.3255813953488368E-2</v>
      </c>
      <c r="B3631">
        <v>9.0909090909090912E-2</v>
      </c>
      <c r="C3631">
        <v>3.7037037037037028E-2</v>
      </c>
      <c r="D3631">
        <v>0</v>
      </c>
      <c r="E3631">
        <v>0</v>
      </c>
      <c r="F3631">
        <v>0</v>
      </c>
      <c r="G3631">
        <v>2.3255813953488368E-2</v>
      </c>
      <c r="H3631">
        <v>9.0909090909090912E-2</v>
      </c>
      <c r="I3631">
        <v>3.7037037037037028E-2</v>
      </c>
      <c r="J3631">
        <v>0.1512019418996163</v>
      </c>
    </row>
    <row r="3632" spans="1:10" x14ac:dyDescent="0.3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</row>
    <row r="3633" spans="1:10" x14ac:dyDescent="0.3">
      <c r="A3633">
        <v>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</row>
    <row r="3634" spans="1:10" x14ac:dyDescent="0.3">
      <c r="A3634">
        <v>4.048582995951417E-3</v>
      </c>
      <c r="B3634">
        <v>0.5</v>
      </c>
      <c r="C3634">
        <v>8.0321285140562242E-3</v>
      </c>
      <c r="D3634">
        <v>0</v>
      </c>
      <c r="E3634">
        <v>0</v>
      </c>
      <c r="F3634">
        <v>0</v>
      </c>
      <c r="G3634">
        <v>4.048582995951417E-3</v>
      </c>
      <c r="H3634">
        <v>0.5</v>
      </c>
      <c r="I3634">
        <v>8.0321285140562242E-3</v>
      </c>
      <c r="J3634">
        <v>0.51208071151000767</v>
      </c>
    </row>
    <row r="3635" spans="1:10" x14ac:dyDescent="0.3">
      <c r="A3635">
        <v>2.4096385542168679E-2</v>
      </c>
      <c r="B3635">
        <v>0.5</v>
      </c>
      <c r="C3635">
        <v>4.597701149425288E-2</v>
      </c>
      <c r="D3635">
        <v>0</v>
      </c>
      <c r="E3635">
        <v>0</v>
      </c>
      <c r="F3635">
        <v>0</v>
      </c>
      <c r="G3635">
        <v>1.204819277108434E-2</v>
      </c>
      <c r="H3635">
        <v>0.25</v>
      </c>
      <c r="I3635">
        <v>2.298850574712644E-2</v>
      </c>
      <c r="J3635">
        <v>0.28503669851821078</v>
      </c>
    </row>
    <row r="3636" spans="1:10" x14ac:dyDescent="0.3">
      <c r="A3636">
        <v>7.1428571428571425E-2</v>
      </c>
      <c r="B3636">
        <v>1</v>
      </c>
      <c r="C3636">
        <v>0.1333333333333333</v>
      </c>
      <c r="D3636">
        <v>0</v>
      </c>
      <c r="E3636">
        <v>0</v>
      </c>
      <c r="F3636">
        <v>0</v>
      </c>
      <c r="G3636">
        <v>7.1428571428571425E-2</v>
      </c>
      <c r="H3636">
        <v>1</v>
      </c>
      <c r="I3636">
        <v>0.1333333333333333</v>
      </c>
      <c r="J3636">
        <v>1.2047619047619049</v>
      </c>
    </row>
    <row r="3637" spans="1:10" x14ac:dyDescent="0.3">
      <c r="A3637">
        <v>5.4794520547945202E-2</v>
      </c>
      <c r="B3637">
        <v>0.44444444444444442</v>
      </c>
      <c r="C3637">
        <v>9.7560975609756101E-2</v>
      </c>
      <c r="D3637">
        <v>0</v>
      </c>
      <c r="E3637">
        <v>0</v>
      </c>
      <c r="F3637">
        <v>0</v>
      </c>
      <c r="G3637">
        <v>4.1095890410958902E-2</v>
      </c>
      <c r="H3637">
        <v>0.33333333333333331</v>
      </c>
      <c r="I3637">
        <v>7.3170731707317069E-2</v>
      </c>
      <c r="J3637">
        <v>0.4475999554516093</v>
      </c>
    </row>
    <row r="3638" spans="1:10" x14ac:dyDescent="0.3">
      <c r="A3638">
        <v>5.128205128205128E-2</v>
      </c>
      <c r="B3638">
        <v>1</v>
      </c>
      <c r="C3638">
        <v>9.7560975609756087E-2</v>
      </c>
      <c r="D3638">
        <v>0</v>
      </c>
      <c r="E3638">
        <v>0</v>
      </c>
      <c r="F3638">
        <v>0</v>
      </c>
      <c r="G3638">
        <v>5.128205128205128E-2</v>
      </c>
      <c r="H3638">
        <v>1</v>
      </c>
      <c r="I3638">
        <v>9.7560975609756087E-2</v>
      </c>
      <c r="J3638">
        <v>1.148843026891808</v>
      </c>
    </row>
    <row r="3639" spans="1:10" x14ac:dyDescent="0.3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</row>
    <row r="3640" spans="1:10" x14ac:dyDescent="0.3">
      <c r="A3640">
        <v>8.5106382978723402E-2</v>
      </c>
      <c r="B3640">
        <v>0.66666666666666663</v>
      </c>
      <c r="C3640">
        <v>0.15094339622641509</v>
      </c>
      <c r="D3640">
        <v>0</v>
      </c>
      <c r="E3640">
        <v>0</v>
      </c>
      <c r="F3640">
        <v>0</v>
      </c>
      <c r="G3640">
        <v>6.3829787234042548E-2</v>
      </c>
      <c r="H3640">
        <v>0.5</v>
      </c>
      <c r="I3640">
        <v>0.1132075471698113</v>
      </c>
      <c r="J3640">
        <v>0.67703733440385383</v>
      </c>
    </row>
    <row r="3641" spans="1:10" x14ac:dyDescent="0.3">
      <c r="A3641">
        <v>4.807692307692308E-3</v>
      </c>
      <c r="B3641">
        <v>0.5</v>
      </c>
      <c r="C3641">
        <v>9.5238095238095247E-3</v>
      </c>
      <c r="D3641">
        <v>0</v>
      </c>
      <c r="E3641">
        <v>0</v>
      </c>
      <c r="F3641">
        <v>0</v>
      </c>
      <c r="G3641">
        <v>4.807692307692308E-3</v>
      </c>
      <c r="H3641">
        <v>0.5</v>
      </c>
      <c r="I3641">
        <v>9.5238095238095247E-3</v>
      </c>
      <c r="J3641">
        <v>0.51433150183150178</v>
      </c>
    </row>
    <row r="3642" spans="1:10" x14ac:dyDescent="0.3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</row>
    <row r="3643" spans="1:10" x14ac:dyDescent="0.3">
      <c r="A3643">
        <v>4.5454545454545463E-2</v>
      </c>
      <c r="B3643">
        <v>1</v>
      </c>
      <c r="C3643">
        <v>8.6956521739130446E-2</v>
      </c>
      <c r="D3643">
        <v>0</v>
      </c>
      <c r="E3643">
        <v>0</v>
      </c>
      <c r="F3643">
        <v>0</v>
      </c>
      <c r="G3643">
        <v>4.5454545454545463E-2</v>
      </c>
      <c r="H3643">
        <v>1</v>
      </c>
      <c r="I3643">
        <v>8.6956521739130446E-2</v>
      </c>
      <c r="J3643">
        <v>1.132411067193676</v>
      </c>
    </row>
    <row r="3644" spans="1:10" x14ac:dyDescent="0.3">
      <c r="A3644">
        <v>8.1081081081081086E-2</v>
      </c>
      <c r="B3644">
        <v>0.1818181818181818</v>
      </c>
      <c r="C3644">
        <v>0.1121495327102804</v>
      </c>
      <c r="D3644">
        <v>1.3698630136986301E-2</v>
      </c>
      <c r="E3644">
        <v>3.125E-2</v>
      </c>
      <c r="F3644">
        <v>1.9047619047619049E-2</v>
      </c>
      <c r="G3644">
        <v>5.4054054054054057E-2</v>
      </c>
      <c r="H3644">
        <v>0.1212121212121212</v>
      </c>
      <c r="I3644">
        <v>7.4766355140186924E-2</v>
      </c>
      <c r="J3644">
        <v>0.2500325304063622</v>
      </c>
    </row>
    <row r="3645" spans="1:10" x14ac:dyDescent="0.3">
      <c r="A3645">
        <v>0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</row>
    <row r="3646" spans="1:10" x14ac:dyDescent="0.3">
      <c r="A3646">
        <v>4.4247787610619468E-3</v>
      </c>
      <c r="B3646">
        <v>0.25</v>
      </c>
      <c r="C3646">
        <v>8.6956521739130436E-3</v>
      </c>
      <c r="D3646">
        <v>0</v>
      </c>
      <c r="E3646">
        <v>0</v>
      </c>
      <c r="F3646">
        <v>0</v>
      </c>
      <c r="G3646">
        <v>4.4247787610619468E-3</v>
      </c>
      <c r="H3646">
        <v>0.25</v>
      </c>
      <c r="I3646">
        <v>8.6956521739130436E-3</v>
      </c>
      <c r="J3646">
        <v>0.263120430934975</v>
      </c>
    </row>
    <row r="3647" spans="1:10" x14ac:dyDescent="0.3">
      <c r="A3647">
        <v>9.5890410958904104E-2</v>
      </c>
      <c r="B3647">
        <v>0.18421052631578949</v>
      </c>
      <c r="C3647">
        <v>0.12612612612612609</v>
      </c>
      <c r="D3647">
        <v>0</v>
      </c>
      <c r="E3647">
        <v>0</v>
      </c>
      <c r="F3647">
        <v>0</v>
      </c>
      <c r="G3647">
        <v>8.2191780821917804E-2</v>
      </c>
      <c r="H3647">
        <v>0.15789473684210531</v>
      </c>
      <c r="I3647">
        <v>0.1081081081081081</v>
      </c>
      <c r="J3647">
        <v>0.34819462577213123</v>
      </c>
    </row>
    <row r="3648" spans="1:10" x14ac:dyDescent="0.3">
      <c r="A3648">
        <v>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</row>
    <row r="3649" spans="1:10" x14ac:dyDescent="0.3">
      <c r="A3649">
        <v>0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</row>
    <row r="3650" spans="1:10" x14ac:dyDescent="0.3">
      <c r="A3650">
        <v>5.9701492537313432E-2</v>
      </c>
      <c r="B3650">
        <v>0.5</v>
      </c>
      <c r="C3650">
        <v>0.1066666666666667</v>
      </c>
      <c r="D3650">
        <v>0</v>
      </c>
      <c r="E3650">
        <v>0</v>
      </c>
      <c r="F3650">
        <v>0</v>
      </c>
      <c r="G3650">
        <v>4.4776119402985072E-2</v>
      </c>
      <c r="H3650">
        <v>0.375</v>
      </c>
      <c r="I3650">
        <v>0.08</v>
      </c>
      <c r="J3650">
        <v>0.49977611940298511</v>
      </c>
    </row>
    <row r="3651" spans="1:10" x14ac:dyDescent="0.3">
      <c r="A3651">
        <v>1.8181818181818181E-2</v>
      </c>
      <c r="B3651">
        <v>0.5</v>
      </c>
      <c r="C3651">
        <v>3.5087719298245612E-2</v>
      </c>
      <c r="D3651">
        <v>0</v>
      </c>
      <c r="E3651">
        <v>0</v>
      </c>
      <c r="F3651">
        <v>0</v>
      </c>
      <c r="G3651">
        <v>1.8181818181818181E-2</v>
      </c>
      <c r="H3651">
        <v>0.5</v>
      </c>
      <c r="I3651">
        <v>3.5087719298245612E-2</v>
      </c>
      <c r="J3651">
        <v>0.5532695374800638</v>
      </c>
    </row>
    <row r="3652" spans="1:10" x14ac:dyDescent="0.3">
      <c r="A3652">
        <v>5.8823529411764712E-2</v>
      </c>
      <c r="B3652">
        <v>0.8571428571428571</v>
      </c>
      <c r="C3652">
        <v>0.11009174311926601</v>
      </c>
      <c r="D3652">
        <v>9.9009900990099011E-3</v>
      </c>
      <c r="E3652">
        <v>0.16666666666666671</v>
      </c>
      <c r="F3652">
        <v>1.8691588785046731E-2</v>
      </c>
      <c r="G3652">
        <v>4.9019607843137247E-2</v>
      </c>
      <c r="H3652">
        <v>0.7142857142857143</v>
      </c>
      <c r="I3652">
        <v>9.1743119266055037E-2</v>
      </c>
      <c r="J3652">
        <v>0.85504844139490666</v>
      </c>
    </row>
    <row r="3653" spans="1:10" x14ac:dyDescent="0.3">
      <c r="A3653">
        <v>5.5555555555555552E-2</v>
      </c>
      <c r="B3653">
        <v>1</v>
      </c>
      <c r="C3653">
        <v>0.10526315789473679</v>
      </c>
      <c r="D3653">
        <v>0</v>
      </c>
      <c r="E3653">
        <v>0</v>
      </c>
      <c r="F3653">
        <v>0</v>
      </c>
      <c r="G3653">
        <v>5.5555555555555552E-2</v>
      </c>
      <c r="H3653">
        <v>1</v>
      </c>
      <c r="I3653">
        <v>0.10526315789473679</v>
      </c>
      <c r="J3653">
        <v>1.160818713450293</v>
      </c>
    </row>
    <row r="3654" spans="1:10" x14ac:dyDescent="0.3">
      <c r="A3654">
        <v>5.3475935828877002E-3</v>
      </c>
      <c r="B3654">
        <v>0.33333333333333331</v>
      </c>
      <c r="C3654">
        <v>1.0526315789473681E-2</v>
      </c>
      <c r="D3654">
        <v>0</v>
      </c>
      <c r="E3654">
        <v>0</v>
      </c>
      <c r="F3654">
        <v>0</v>
      </c>
      <c r="G3654">
        <v>5.3475935828877002E-3</v>
      </c>
      <c r="H3654">
        <v>0.33333333333333331</v>
      </c>
      <c r="I3654">
        <v>1.0526315789473681E-2</v>
      </c>
      <c r="J3654">
        <v>0.3492072427056947</v>
      </c>
    </row>
    <row r="3655" spans="1:10" x14ac:dyDescent="0.3">
      <c r="A3655">
        <v>6.2111801242236021E-3</v>
      </c>
      <c r="B3655">
        <v>1</v>
      </c>
      <c r="C3655">
        <v>1.234567901234568E-2</v>
      </c>
      <c r="D3655">
        <v>0</v>
      </c>
      <c r="E3655">
        <v>0</v>
      </c>
      <c r="F3655">
        <v>0</v>
      </c>
      <c r="G3655">
        <v>6.2111801242236021E-3</v>
      </c>
      <c r="H3655">
        <v>1</v>
      </c>
      <c r="I3655">
        <v>1.234567901234568E-2</v>
      </c>
      <c r="J3655">
        <v>1.018556859136569</v>
      </c>
    </row>
    <row r="3656" spans="1:10" x14ac:dyDescent="0.3">
      <c r="A3656">
        <v>2.5862068965517241E-2</v>
      </c>
      <c r="B3656">
        <v>0.23076923076923081</v>
      </c>
      <c r="C3656">
        <v>4.6511627906976737E-2</v>
      </c>
      <c r="D3656">
        <v>0</v>
      </c>
      <c r="E3656">
        <v>0</v>
      </c>
      <c r="F3656">
        <v>0</v>
      </c>
      <c r="G3656">
        <v>1.7241379310344831E-2</v>
      </c>
      <c r="H3656">
        <v>0.15384615384615391</v>
      </c>
      <c r="I3656">
        <v>3.1007751937984499E-2</v>
      </c>
      <c r="J3656">
        <v>0.20209528509448321</v>
      </c>
    </row>
    <row r="3657" spans="1:10" x14ac:dyDescent="0.3">
      <c r="A3657">
        <v>0.2857142857142857</v>
      </c>
      <c r="B3657">
        <v>0.4</v>
      </c>
      <c r="C3657">
        <v>0.33333333333333331</v>
      </c>
      <c r="D3657">
        <v>0</v>
      </c>
      <c r="E3657">
        <v>0</v>
      </c>
      <c r="F3657">
        <v>0</v>
      </c>
      <c r="G3657">
        <v>0.14285714285714279</v>
      </c>
      <c r="H3657">
        <v>0.2</v>
      </c>
      <c r="I3657">
        <v>0.16666666666666671</v>
      </c>
      <c r="J3657">
        <v>0.50952380952380949</v>
      </c>
    </row>
    <row r="3658" spans="1:10" x14ac:dyDescent="0.3">
      <c r="A3658">
        <v>0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</row>
    <row r="3659" spans="1:10" x14ac:dyDescent="0.3">
      <c r="A3659">
        <v>2.469135802469136E-2</v>
      </c>
      <c r="B3659">
        <v>0.66666666666666663</v>
      </c>
      <c r="C3659">
        <v>4.7619047619047623E-2</v>
      </c>
      <c r="D3659">
        <v>1.2500000000000001E-2</v>
      </c>
      <c r="E3659">
        <v>0.5</v>
      </c>
      <c r="F3659">
        <v>2.4390243902439029E-2</v>
      </c>
      <c r="G3659">
        <v>2.469135802469136E-2</v>
      </c>
      <c r="H3659">
        <v>0.66666666666666663</v>
      </c>
      <c r="I3659">
        <v>4.7619047619047623E-2</v>
      </c>
      <c r="J3659">
        <v>0.73897707231040566</v>
      </c>
    </row>
    <row r="3660" spans="1:10" x14ac:dyDescent="0.3">
      <c r="A3660">
        <v>4.6948356807511738E-3</v>
      </c>
      <c r="B3660">
        <v>1</v>
      </c>
      <c r="C3660">
        <v>9.3457943925233638E-3</v>
      </c>
      <c r="D3660">
        <v>0</v>
      </c>
      <c r="E3660">
        <v>0</v>
      </c>
      <c r="F3660">
        <v>0</v>
      </c>
      <c r="G3660">
        <v>4.6948356807511738E-3</v>
      </c>
      <c r="H3660">
        <v>1</v>
      </c>
      <c r="I3660">
        <v>9.3457943925233638E-3</v>
      </c>
      <c r="J3660">
        <v>1.0140406300732741</v>
      </c>
    </row>
    <row r="3661" spans="1:10" x14ac:dyDescent="0.3">
      <c r="A3661">
        <v>2.1276595744680851E-2</v>
      </c>
      <c r="B3661">
        <v>0.5</v>
      </c>
      <c r="C3661">
        <v>4.0816326530612242E-2</v>
      </c>
      <c r="D3661">
        <v>0</v>
      </c>
      <c r="E3661">
        <v>0</v>
      </c>
      <c r="F3661">
        <v>0</v>
      </c>
      <c r="G3661">
        <v>2.1276595744680851E-2</v>
      </c>
      <c r="H3661">
        <v>0.5</v>
      </c>
      <c r="I3661">
        <v>4.0816326530612242E-2</v>
      </c>
      <c r="J3661">
        <v>0.56209292227529317</v>
      </c>
    </row>
    <row r="3662" spans="1:10" x14ac:dyDescent="0.3">
      <c r="A3662">
        <v>1.5625E-2</v>
      </c>
      <c r="B3662">
        <v>0.5</v>
      </c>
      <c r="C3662">
        <v>3.03030303030303E-2</v>
      </c>
      <c r="D3662">
        <v>0</v>
      </c>
      <c r="E3662">
        <v>0</v>
      </c>
      <c r="F3662">
        <v>0</v>
      </c>
      <c r="G3662">
        <v>1.5625E-2</v>
      </c>
      <c r="H3662">
        <v>0.5</v>
      </c>
      <c r="I3662">
        <v>3.03030303030303E-2</v>
      </c>
      <c r="J3662">
        <v>0.54592803030303028</v>
      </c>
    </row>
    <row r="3663" spans="1:10" x14ac:dyDescent="0.3">
      <c r="A3663">
        <v>4.0650406504065036E-3</v>
      </c>
      <c r="B3663">
        <v>0.5</v>
      </c>
      <c r="C3663">
        <v>8.0645161290322596E-3</v>
      </c>
      <c r="D3663">
        <v>0</v>
      </c>
      <c r="E3663">
        <v>0</v>
      </c>
      <c r="F3663">
        <v>0</v>
      </c>
      <c r="G3663">
        <v>4.0650406504065036E-3</v>
      </c>
      <c r="H3663">
        <v>0.5</v>
      </c>
      <c r="I3663">
        <v>8.0645161290322596E-3</v>
      </c>
      <c r="J3663">
        <v>0.51212955677943872</v>
      </c>
    </row>
    <row r="3664" spans="1:10" x14ac:dyDescent="0.3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</row>
    <row r="3665" spans="1:10" x14ac:dyDescent="0.3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</row>
    <row r="3666" spans="1:10" x14ac:dyDescent="0.3">
      <c r="A3666">
        <v>1.6949152542372881E-2</v>
      </c>
      <c r="B3666">
        <v>0.5</v>
      </c>
      <c r="C3666">
        <v>3.2786885245901641E-2</v>
      </c>
      <c r="D3666">
        <v>0</v>
      </c>
      <c r="E3666">
        <v>0</v>
      </c>
      <c r="F3666">
        <v>0</v>
      </c>
      <c r="G3666">
        <v>8.4745762711864406E-3</v>
      </c>
      <c r="H3666">
        <v>0.25</v>
      </c>
      <c r="I3666">
        <v>1.6393442622950821E-2</v>
      </c>
      <c r="J3666">
        <v>0.27486801889413731</v>
      </c>
    </row>
    <row r="3667" spans="1:10" x14ac:dyDescent="0.3">
      <c r="A3667">
        <v>6.4935064935064939E-3</v>
      </c>
      <c r="B3667">
        <v>1</v>
      </c>
      <c r="C3667">
        <v>1.2903225806451609E-2</v>
      </c>
      <c r="D3667">
        <v>0</v>
      </c>
      <c r="E3667">
        <v>0</v>
      </c>
      <c r="F3667">
        <v>0</v>
      </c>
      <c r="G3667">
        <v>6.4935064935064939E-3</v>
      </c>
      <c r="H3667">
        <v>1</v>
      </c>
      <c r="I3667">
        <v>1.2903225806451609E-2</v>
      </c>
      <c r="J3667">
        <v>1.019396732299958</v>
      </c>
    </row>
    <row r="3668" spans="1:10" x14ac:dyDescent="0.3">
      <c r="A3668">
        <v>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</row>
    <row r="3669" spans="1:10" x14ac:dyDescent="0.3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</row>
    <row r="3670" spans="1:10" x14ac:dyDescent="0.3">
      <c r="A3670">
        <v>0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</row>
    <row r="3671" spans="1:10" x14ac:dyDescent="0.3">
      <c r="A3671">
        <v>0.04</v>
      </c>
      <c r="B3671">
        <v>9.7560975609756101E-2</v>
      </c>
      <c r="C3671">
        <v>5.6737588652482268E-2</v>
      </c>
      <c r="D3671">
        <v>5.0251256281407036E-3</v>
      </c>
      <c r="E3671">
        <v>1.234567901234568E-2</v>
      </c>
      <c r="F3671">
        <v>7.1428571428571426E-3</v>
      </c>
      <c r="G3671">
        <v>3.5000000000000003E-2</v>
      </c>
      <c r="H3671">
        <v>8.5365853658536592E-2</v>
      </c>
      <c r="I3671">
        <v>4.9645390070921988E-2</v>
      </c>
      <c r="J3671">
        <v>0.17001124372945861</v>
      </c>
    </row>
    <row r="3672" spans="1:10" x14ac:dyDescent="0.3">
      <c r="A3672">
        <v>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</row>
    <row r="3673" spans="1:10" x14ac:dyDescent="0.3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</row>
    <row r="3674" spans="1:10" x14ac:dyDescent="0.3">
      <c r="A3674">
        <v>7.9646017699115043E-2</v>
      </c>
      <c r="B3674">
        <v>1</v>
      </c>
      <c r="C3674">
        <v>0.1475409836065574</v>
      </c>
      <c r="D3674">
        <v>8.9285714285714281E-3</v>
      </c>
      <c r="E3674">
        <v>0.125</v>
      </c>
      <c r="F3674">
        <v>1.666666666666667E-2</v>
      </c>
      <c r="G3674">
        <v>6.1946902654867263E-2</v>
      </c>
      <c r="H3674">
        <v>0.77777777777777779</v>
      </c>
      <c r="I3674">
        <v>0.1147540983606557</v>
      </c>
      <c r="J3674">
        <v>0.95447877879330079</v>
      </c>
    </row>
    <row r="3675" spans="1:10" x14ac:dyDescent="0.3">
      <c r="A3675">
        <v>1.932367149758454E-2</v>
      </c>
      <c r="B3675">
        <v>0.4</v>
      </c>
      <c r="C3675">
        <v>3.6866359447004608E-2</v>
      </c>
      <c r="D3675">
        <v>0</v>
      </c>
      <c r="E3675">
        <v>0</v>
      </c>
      <c r="F3675">
        <v>0</v>
      </c>
      <c r="G3675">
        <v>1.4492753623188409E-2</v>
      </c>
      <c r="H3675">
        <v>0.3</v>
      </c>
      <c r="I3675">
        <v>2.7649769585253461E-2</v>
      </c>
      <c r="J3675">
        <v>0.34214252320844191</v>
      </c>
    </row>
    <row r="3676" spans="1:10" x14ac:dyDescent="0.3">
      <c r="A3676">
        <v>7.9365079365079361E-3</v>
      </c>
      <c r="B3676">
        <v>1</v>
      </c>
      <c r="C3676">
        <v>1.5748031496062988E-2</v>
      </c>
      <c r="D3676">
        <v>0</v>
      </c>
      <c r="E3676">
        <v>0</v>
      </c>
      <c r="F3676">
        <v>0</v>
      </c>
      <c r="G3676">
        <v>7.9365079365079361E-3</v>
      </c>
      <c r="H3676">
        <v>1</v>
      </c>
      <c r="I3676">
        <v>1.5748031496062988E-2</v>
      </c>
      <c r="J3676">
        <v>1.0236845394325711</v>
      </c>
    </row>
    <row r="3677" spans="1:10" x14ac:dyDescent="0.3">
      <c r="A3677">
        <v>3.952569169960474E-3</v>
      </c>
      <c r="B3677">
        <v>0.5</v>
      </c>
      <c r="C3677">
        <v>7.8431372549019607E-3</v>
      </c>
      <c r="D3677">
        <v>0</v>
      </c>
      <c r="E3677">
        <v>0</v>
      </c>
      <c r="F3677">
        <v>0</v>
      </c>
      <c r="G3677">
        <v>3.952569169960474E-3</v>
      </c>
      <c r="H3677">
        <v>0.5</v>
      </c>
      <c r="I3677">
        <v>7.8431372549019607E-3</v>
      </c>
      <c r="J3677">
        <v>0.51179570642486238</v>
      </c>
    </row>
    <row r="3678" spans="1:10" x14ac:dyDescent="0.3">
      <c r="A3678">
        <v>0.14285714285714279</v>
      </c>
      <c r="B3678">
        <v>0.66666666666666663</v>
      </c>
      <c r="C3678">
        <v>0.23529411764705879</v>
      </c>
      <c r="D3678">
        <v>0</v>
      </c>
      <c r="E3678">
        <v>0</v>
      </c>
      <c r="F3678">
        <v>0</v>
      </c>
      <c r="G3678">
        <v>0.1071428571428571</v>
      </c>
      <c r="H3678">
        <v>0.5</v>
      </c>
      <c r="I3678">
        <v>0.1764705882352941</v>
      </c>
      <c r="J3678">
        <v>0.78361344537815125</v>
      </c>
    </row>
    <row r="3679" spans="1:10" x14ac:dyDescent="0.3">
      <c r="A3679">
        <v>1.2658227848101271E-2</v>
      </c>
      <c r="B3679">
        <v>0.6</v>
      </c>
      <c r="C3679">
        <v>2.479338842975207E-2</v>
      </c>
      <c r="D3679">
        <v>0</v>
      </c>
      <c r="E3679">
        <v>0</v>
      </c>
      <c r="F3679">
        <v>0</v>
      </c>
      <c r="G3679">
        <v>1.2658227848101271E-2</v>
      </c>
      <c r="H3679">
        <v>0.6</v>
      </c>
      <c r="I3679">
        <v>2.479338842975207E-2</v>
      </c>
      <c r="J3679">
        <v>0.63745161627785329</v>
      </c>
    </row>
    <row r="3680" spans="1:10" x14ac:dyDescent="0.3">
      <c r="A3680">
        <v>0.15384615384615391</v>
      </c>
      <c r="B3680">
        <v>1</v>
      </c>
      <c r="C3680">
        <v>0.26666666666666672</v>
      </c>
      <c r="D3680">
        <v>8.3333333333333329E-2</v>
      </c>
      <c r="E3680">
        <v>1</v>
      </c>
      <c r="F3680">
        <v>0.15384615384615391</v>
      </c>
      <c r="G3680">
        <v>0.15384615384615391</v>
      </c>
      <c r="H3680">
        <v>1</v>
      </c>
      <c r="I3680">
        <v>0.26666666666666672</v>
      </c>
      <c r="J3680">
        <v>1.4205128205128199</v>
      </c>
    </row>
    <row r="3681" spans="1:10" x14ac:dyDescent="0.3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</row>
    <row r="3682" spans="1:10" x14ac:dyDescent="0.3">
      <c r="A3682">
        <v>3.9215686274509803E-2</v>
      </c>
      <c r="B3682">
        <v>0.66666666666666663</v>
      </c>
      <c r="C3682">
        <v>7.407407407407407E-2</v>
      </c>
      <c r="D3682">
        <v>0</v>
      </c>
      <c r="E3682">
        <v>0</v>
      </c>
      <c r="F3682">
        <v>0</v>
      </c>
      <c r="G3682">
        <v>3.9215686274509803E-2</v>
      </c>
      <c r="H3682">
        <v>0.66666666666666663</v>
      </c>
      <c r="I3682">
        <v>7.407407407407407E-2</v>
      </c>
      <c r="J3682">
        <v>0.77995642701525048</v>
      </c>
    </row>
    <row r="3683" spans="1:10" x14ac:dyDescent="0.3">
      <c r="A3683">
        <v>1.9801980198019799E-2</v>
      </c>
      <c r="B3683">
        <v>0.5</v>
      </c>
      <c r="C3683">
        <v>3.8095238095238092E-2</v>
      </c>
      <c r="D3683">
        <v>0</v>
      </c>
      <c r="E3683">
        <v>0</v>
      </c>
      <c r="F3683">
        <v>0</v>
      </c>
      <c r="G3683">
        <v>1.9801980198019799E-2</v>
      </c>
      <c r="H3683">
        <v>0.5</v>
      </c>
      <c r="I3683">
        <v>3.8095238095238092E-2</v>
      </c>
      <c r="J3683">
        <v>0.55789721829325789</v>
      </c>
    </row>
    <row r="3684" spans="1:10" x14ac:dyDescent="0.3">
      <c r="A3684">
        <v>0.15384615384615391</v>
      </c>
      <c r="B3684">
        <v>0.4</v>
      </c>
      <c r="C3684">
        <v>0.22222222222222221</v>
      </c>
      <c r="D3684">
        <v>0</v>
      </c>
      <c r="E3684">
        <v>0</v>
      </c>
      <c r="F3684">
        <v>0</v>
      </c>
      <c r="G3684">
        <v>7.6923076923076927E-2</v>
      </c>
      <c r="H3684">
        <v>0.2</v>
      </c>
      <c r="I3684">
        <v>0.1111111111111111</v>
      </c>
      <c r="J3684">
        <v>0.38803418803418799</v>
      </c>
    </row>
    <row r="3685" spans="1:10" x14ac:dyDescent="0.3">
      <c r="A3685">
        <v>3.2258064516129031E-2</v>
      </c>
      <c r="B3685">
        <v>1</v>
      </c>
      <c r="C3685">
        <v>6.25E-2</v>
      </c>
      <c r="D3685">
        <v>0</v>
      </c>
      <c r="E3685">
        <v>0</v>
      </c>
      <c r="F3685">
        <v>0</v>
      </c>
      <c r="G3685">
        <v>3.2258064516129031E-2</v>
      </c>
      <c r="H3685">
        <v>1</v>
      </c>
      <c r="I3685">
        <v>6.25E-2</v>
      </c>
      <c r="J3685">
        <v>1.094758064516129</v>
      </c>
    </row>
    <row r="3686" spans="1:10" x14ac:dyDescent="0.3">
      <c r="A3686">
        <v>8.8888888888888892E-2</v>
      </c>
      <c r="B3686">
        <v>0.5</v>
      </c>
      <c r="C3686">
        <v>0.15094339622641509</v>
      </c>
      <c r="D3686">
        <v>0</v>
      </c>
      <c r="E3686">
        <v>0</v>
      </c>
      <c r="F3686">
        <v>0</v>
      </c>
      <c r="G3686">
        <v>8.8888888888888892E-2</v>
      </c>
      <c r="H3686">
        <v>0.5</v>
      </c>
      <c r="I3686">
        <v>0.15094339622641509</v>
      </c>
      <c r="J3686">
        <v>0.73983228511530397</v>
      </c>
    </row>
    <row r="3687" spans="1:10" x14ac:dyDescent="0.3">
      <c r="A3687">
        <v>0.125</v>
      </c>
      <c r="B3687">
        <v>0.33333333333333331</v>
      </c>
      <c r="C3687">
        <v>0.1818181818181818</v>
      </c>
      <c r="D3687">
        <v>0</v>
      </c>
      <c r="E3687">
        <v>0</v>
      </c>
      <c r="F3687">
        <v>0</v>
      </c>
      <c r="G3687">
        <v>0.125</v>
      </c>
      <c r="H3687">
        <v>0.33333333333333331</v>
      </c>
      <c r="I3687">
        <v>0.1818181818181818</v>
      </c>
      <c r="J3687">
        <v>0.64015151515151514</v>
      </c>
    </row>
    <row r="3688" spans="1:10" x14ac:dyDescent="0.3">
      <c r="A3688">
        <v>0.1111111111111111</v>
      </c>
      <c r="B3688">
        <v>0.5</v>
      </c>
      <c r="C3688">
        <v>0.1818181818181818</v>
      </c>
      <c r="D3688">
        <v>0</v>
      </c>
      <c r="E3688">
        <v>0</v>
      </c>
      <c r="F3688">
        <v>0</v>
      </c>
      <c r="G3688">
        <v>0.1111111111111111</v>
      </c>
      <c r="H3688">
        <v>0.5</v>
      </c>
      <c r="I3688">
        <v>0.1818181818181818</v>
      </c>
      <c r="J3688">
        <v>0.79292929292929293</v>
      </c>
    </row>
    <row r="3689" spans="1:10" x14ac:dyDescent="0.3">
      <c r="A3689">
        <v>2.5974025974025979E-2</v>
      </c>
      <c r="B3689">
        <v>0.33333333333333331</v>
      </c>
      <c r="C3689">
        <v>4.8192771084337352E-2</v>
      </c>
      <c r="D3689">
        <v>0</v>
      </c>
      <c r="E3689">
        <v>0</v>
      </c>
      <c r="F3689">
        <v>0</v>
      </c>
      <c r="G3689">
        <v>2.5974025974025979E-2</v>
      </c>
      <c r="H3689">
        <v>0.33333333333333331</v>
      </c>
      <c r="I3689">
        <v>4.8192771084337352E-2</v>
      </c>
      <c r="J3689">
        <v>0.40750013039169658</v>
      </c>
    </row>
    <row r="3690" spans="1:10" x14ac:dyDescent="0.3">
      <c r="A3690">
        <v>7.9365079365079361E-3</v>
      </c>
      <c r="B3690">
        <v>0.2857142857142857</v>
      </c>
      <c r="C3690">
        <v>1.5444015444015439E-2</v>
      </c>
      <c r="D3690">
        <v>0</v>
      </c>
      <c r="E3690">
        <v>0</v>
      </c>
      <c r="F3690">
        <v>0</v>
      </c>
      <c r="G3690">
        <v>7.9365079365079361E-3</v>
      </c>
      <c r="H3690">
        <v>0.2857142857142857</v>
      </c>
      <c r="I3690">
        <v>1.5444015444015439E-2</v>
      </c>
      <c r="J3690">
        <v>0.30909480909480908</v>
      </c>
    </row>
    <row r="3691" spans="1:10" x14ac:dyDescent="0.3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</row>
    <row r="3692" spans="1:10" x14ac:dyDescent="0.3">
      <c r="A3692">
        <v>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</row>
    <row r="3693" spans="1:10" x14ac:dyDescent="0.3">
      <c r="A3693">
        <v>7.1942446043165471E-3</v>
      </c>
      <c r="B3693">
        <v>0.25</v>
      </c>
      <c r="C3693">
        <v>1.3986013986013989E-2</v>
      </c>
      <c r="D3693">
        <v>0</v>
      </c>
      <c r="E3693">
        <v>0</v>
      </c>
      <c r="F3693">
        <v>0</v>
      </c>
      <c r="G3693">
        <v>7.1942446043165471E-3</v>
      </c>
      <c r="H3693">
        <v>0.25</v>
      </c>
      <c r="I3693">
        <v>1.3986013986013989E-2</v>
      </c>
      <c r="J3693">
        <v>0.27118025859033063</v>
      </c>
    </row>
    <row r="3694" spans="1:10" x14ac:dyDescent="0.3">
      <c r="A3694">
        <v>2.7972027972027969E-2</v>
      </c>
      <c r="B3694">
        <v>0.8</v>
      </c>
      <c r="C3694">
        <v>5.405405405405405E-2</v>
      </c>
      <c r="D3694">
        <v>0</v>
      </c>
      <c r="E3694">
        <v>0</v>
      </c>
      <c r="F3694">
        <v>0</v>
      </c>
      <c r="G3694">
        <v>2.7972027972027969E-2</v>
      </c>
      <c r="H3694">
        <v>0.8</v>
      </c>
      <c r="I3694">
        <v>5.405405405405405E-2</v>
      </c>
      <c r="J3694">
        <v>0.88202608202608213</v>
      </c>
    </row>
    <row r="3695" spans="1:10" x14ac:dyDescent="0.3">
      <c r="A3695">
        <v>0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</row>
    <row r="3696" spans="1:10" x14ac:dyDescent="0.3">
      <c r="A3696">
        <v>4.5454545454545452E-3</v>
      </c>
      <c r="B3696">
        <v>1</v>
      </c>
      <c r="C3696">
        <v>9.0497737556561077E-3</v>
      </c>
      <c r="D3696">
        <v>0</v>
      </c>
      <c r="E3696">
        <v>0</v>
      </c>
      <c r="F3696">
        <v>0</v>
      </c>
      <c r="G3696">
        <v>4.5454545454545452E-3</v>
      </c>
      <c r="H3696">
        <v>1</v>
      </c>
      <c r="I3696">
        <v>9.0497737556561077E-3</v>
      </c>
      <c r="J3696">
        <v>1.0135952283011109</v>
      </c>
    </row>
    <row r="3697" spans="1:10" x14ac:dyDescent="0.3">
      <c r="A3697">
        <v>0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</row>
    <row r="3698" spans="1:10" x14ac:dyDescent="0.3">
      <c r="A3698">
        <v>3.3755274261603373E-2</v>
      </c>
      <c r="B3698">
        <v>0.16666666666666671</v>
      </c>
      <c r="C3698">
        <v>5.6140350877192977E-2</v>
      </c>
      <c r="D3698">
        <v>0</v>
      </c>
      <c r="E3698">
        <v>0</v>
      </c>
      <c r="F3698">
        <v>0</v>
      </c>
      <c r="G3698">
        <v>3.3755274261603373E-2</v>
      </c>
      <c r="H3698">
        <v>0.16666666666666671</v>
      </c>
      <c r="I3698">
        <v>5.6140350877192977E-2</v>
      </c>
      <c r="J3698">
        <v>0.25656229180546303</v>
      </c>
    </row>
    <row r="3699" spans="1:10" x14ac:dyDescent="0.3">
      <c r="A3699">
        <v>9.5238095238095233E-2</v>
      </c>
      <c r="B3699">
        <v>0.14545454545454539</v>
      </c>
      <c r="C3699">
        <v>0.1151079136690647</v>
      </c>
      <c r="D3699">
        <v>1.204819277108434E-2</v>
      </c>
      <c r="E3699">
        <v>1.8518518518518521E-2</v>
      </c>
      <c r="F3699">
        <v>1.4598540145985399E-2</v>
      </c>
      <c r="G3699">
        <v>9.5238095238095233E-2</v>
      </c>
      <c r="H3699">
        <v>0.14545454545454539</v>
      </c>
      <c r="I3699">
        <v>0.1151079136690647</v>
      </c>
      <c r="J3699">
        <v>0.35580055436170538</v>
      </c>
    </row>
    <row r="3700" spans="1:10" x14ac:dyDescent="0.3">
      <c r="A3700">
        <v>4.0983606557377051E-3</v>
      </c>
      <c r="B3700">
        <v>1</v>
      </c>
      <c r="C3700">
        <v>8.1632653061224497E-3</v>
      </c>
      <c r="D3700">
        <v>0</v>
      </c>
      <c r="E3700">
        <v>0</v>
      </c>
      <c r="F3700">
        <v>0</v>
      </c>
      <c r="G3700">
        <v>4.0983606557377051E-3</v>
      </c>
      <c r="H3700">
        <v>1</v>
      </c>
      <c r="I3700">
        <v>8.1632653061224497E-3</v>
      </c>
      <c r="J3700">
        <v>1.01226162596186</v>
      </c>
    </row>
    <row r="3701" spans="1:10" x14ac:dyDescent="0.3">
      <c r="A3701">
        <v>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</row>
    <row r="3702" spans="1:10" x14ac:dyDescent="0.3">
      <c r="A3702">
        <v>0.1122448979591837</v>
      </c>
      <c r="B3702">
        <v>0.3235294117647059</v>
      </c>
      <c r="C3702">
        <v>0.16666666666666671</v>
      </c>
      <c r="D3702">
        <v>0</v>
      </c>
      <c r="E3702">
        <v>0</v>
      </c>
      <c r="F3702">
        <v>0</v>
      </c>
      <c r="G3702">
        <v>7.1428571428571425E-2</v>
      </c>
      <c r="H3702">
        <v>0.20588235294117649</v>
      </c>
      <c r="I3702">
        <v>0.10606060606060599</v>
      </c>
      <c r="J3702">
        <v>0.38337153043035388</v>
      </c>
    </row>
    <row r="3703" spans="1:10" x14ac:dyDescent="0.3">
      <c r="A3703">
        <v>4.7619047619047623E-3</v>
      </c>
      <c r="B3703">
        <v>0.5</v>
      </c>
      <c r="C3703">
        <v>9.4339622641509448E-3</v>
      </c>
      <c r="D3703">
        <v>0</v>
      </c>
      <c r="E3703">
        <v>0</v>
      </c>
      <c r="F3703">
        <v>0</v>
      </c>
      <c r="G3703">
        <v>4.7619047619047623E-3</v>
      </c>
      <c r="H3703">
        <v>0.5</v>
      </c>
      <c r="I3703">
        <v>9.4339622641509448E-3</v>
      </c>
      <c r="J3703">
        <v>0.51419586702605569</v>
      </c>
    </row>
    <row r="3704" spans="1:10" x14ac:dyDescent="0.3">
      <c r="A3704">
        <v>8.658008658008658E-3</v>
      </c>
      <c r="B3704">
        <v>1</v>
      </c>
      <c r="C3704">
        <v>1.716738197424893E-2</v>
      </c>
      <c r="D3704">
        <v>0</v>
      </c>
      <c r="E3704">
        <v>0</v>
      </c>
      <c r="F3704">
        <v>0</v>
      </c>
      <c r="G3704">
        <v>8.658008658008658E-3</v>
      </c>
      <c r="H3704">
        <v>1</v>
      </c>
      <c r="I3704">
        <v>1.716738197424893E-2</v>
      </c>
      <c r="J3704">
        <v>1.025825390632257</v>
      </c>
    </row>
    <row r="3705" spans="1:10" x14ac:dyDescent="0.3">
      <c r="A3705">
        <v>5.2631578947368418E-2</v>
      </c>
      <c r="B3705">
        <v>0.10344827586206901</v>
      </c>
      <c r="C3705">
        <v>6.9767441860465115E-2</v>
      </c>
      <c r="D3705">
        <v>0</v>
      </c>
      <c r="E3705">
        <v>0</v>
      </c>
      <c r="F3705">
        <v>0</v>
      </c>
      <c r="G3705">
        <v>5.2631578947368418E-2</v>
      </c>
      <c r="H3705">
        <v>0.10344827586206901</v>
      </c>
      <c r="I3705">
        <v>6.9767441860465115E-2</v>
      </c>
      <c r="J3705">
        <v>0.2258472966699025</v>
      </c>
    </row>
    <row r="3706" spans="1:10" x14ac:dyDescent="0.3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</row>
    <row r="3707" spans="1:10" x14ac:dyDescent="0.3">
      <c r="A3707">
        <v>0.2857142857142857</v>
      </c>
      <c r="B3707">
        <v>0.4</v>
      </c>
      <c r="C3707">
        <v>0.33333333333333331</v>
      </c>
      <c r="D3707">
        <v>0</v>
      </c>
      <c r="E3707">
        <v>0</v>
      </c>
      <c r="F3707">
        <v>0</v>
      </c>
      <c r="G3707">
        <v>0.14285714285714279</v>
      </c>
      <c r="H3707">
        <v>0.2</v>
      </c>
      <c r="I3707">
        <v>0.16666666666666671</v>
      </c>
      <c r="J3707">
        <v>0.50952380952380949</v>
      </c>
    </row>
    <row r="3708" spans="1:10" x14ac:dyDescent="0.3">
      <c r="A3708">
        <v>3.5714285714285712E-2</v>
      </c>
      <c r="B3708">
        <v>0.75</v>
      </c>
      <c r="C3708">
        <v>6.8181818181818177E-2</v>
      </c>
      <c r="D3708">
        <v>0</v>
      </c>
      <c r="E3708">
        <v>0</v>
      </c>
      <c r="F3708">
        <v>0</v>
      </c>
      <c r="G3708">
        <v>3.5714285714285712E-2</v>
      </c>
      <c r="H3708">
        <v>0.75</v>
      </c>
      <c r="I3708">
        <v>6.8181818181818177E-2</v>
      </c>
      <c r="J3708">
        <v>0.85389610389610393</v>
      </c>
    </row>
    <row r="3709" spans="1:10" x14ac:dyDescent="0.3">
      <c r="A3709">
        <v>4.5977011494252873E-2</v>
      </c>
      <c r="B3709">
        <v>0.75</v>
      </c>
      <c r="C3709">
        <v>8.6642599277978349E-2</v>
      </c>
      <c r="D3709">
        <v>0</v>
      </c>
      <c r="E3709">
        <v>0</v>
      </c>
      <c r="F3709">
        <v>0</v>
      </c>
      <c r="G3709">
        <v>4.2145593869731802E-2</v>
      </c>
      <c r="H3709">
        <v>0.6875</v>
      </c>
      <c r="I3709">
        <v>7.9422382671480149E-2</v>
      </c>
      <c r="J3709">
        <v>0.80906797654121199</v>
      </c>
    </row>
    <row r="3710" spans="1:10" x14ac:dyDescent="0.3">
      <c r="A3710">
        <v>0.33333333333333331</v>
      </c>
      <c r="B3710">
        <v>0.4</v>
      </c>
      <c r="C3710">
        <v>0.36363636363636359</v>
      </c>
      <c r="D3710">
        <v>0</v>
      </c>
      <c r="E3710">
        <v>0</v>
      </c>
      <c r="F3710">
        <v>0</v>
      </c>
      <c r="G3710">
        <v>0.16666666666666671</v>
      </c>
      <c r="H3710">
        <v>0.2</v>
      </c>
      <c r="I3710">
        <v>0.1818181818181818</v>
      </c>
      <c r="J3710">
        <v>0.54848484848484846</v>
      </c>
    </row>
    <row r="3711" spans="1:10" x14ac:dyDescent="0.3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</row>
    <row r="3712" spans="1:10" x14ac:dyDescent="0.3">
      <c r="A3712">
        <v>2.564102564102564E-2</v>
      </c>
      <c r="B3712">
        <v>0.16666666666666671</v>
      </c>
      <c r="C3712">
        <v>4.4444444444444453E-2</v>
      </c>
      <c r="D3712">
        <v>0</v>
      </c>
      <c r="E3712">
        <v>0</v>
      </c>
      <c r="F3712">
        <v>0</v>
      </c>
      <c r="G3712">
        <v>2.564102564102564E-2</v>
      </c>
      <c r="H3712">
        <v>0.16666666666666671</v>
      </c>
      <c r="I3712">
        <v>4.4444444444444453E-2</v>
      </c>
      <c r="J3712">
        <v>0.23675213675213669</v>
      </c>
    </row>
    <row r="3713" spans="1:10" x14ac:dyDescent="0.3">
      <c r="A3713">
        <v>1.1904761904761901E-2</v>
      </c>
      <c r="B3713">
        <v>0.25</v>
      </c>
      <c r="C3713">
        <v>2.2727272727272721E-2</v>
      </c>
      <c r="D3713">
        <v>0</v>
      </c>
      <c r="E3713">
        <v>0</v>
      </c>
      <c r="F3713">
        <v>0</v>
      </c>
      <c r="G3713">
        <v>1.1904761904761901E-2</v>
      </c>
      <c r="H3713">
        <v>0.25</v>
      </c>
      <c r="I3713">
        <v>2.2727272727272721E-2</v>
      </c>
      <c r="J3713">
        <v>0.28463203463203463</v>
      </c>
    </row>
    <row r="3714" spans="1:10" x14ac:dyDescent="0.3">
      <c r="A3714">
        <v>0.1176470588235294</v>
      </c>
      <c r="B3714">
        <v>1</v>
      </c>
      <c r="C3714">
        <v>0.2105263157894737</v>
      </c>
      <c r="D3714">
        <v>0</v>
      </c>
      <c r="E3714">
        <v>0</v>
      </c>
      <c r="F3714">
        <v>0</v>
      </c>
      <c r="G3714">
        <v>0.1176470588235294</v>
      </c>
      <c r="H3714">
        <v>1</v>
      </c>
      <c r="I3714">
        <v>0.2105263157894737</v>
      </c>
      <c r="J3714">
        <v>1.3281733746130031</v>
      </c>
    </row>
    <row r="3715" spans="1:10" x14ac:dyDescent="0.3">
      <c r="A3715">
        <v>5.4545454545454543E-2</v>
      </c>
      <c r="B3715">
        <v>0.375</v>
      </c>
      <c r="C3715">
        <v>9.5238095238095233E-2</v>
      </c>
      <c r="D3715">
        <v>0</v>
      </c>
      <c r="E3715">
        <v>0</v>
      </c>
      <c r="F3715">
        <v>0</v>
      </c>
      <c r="G3715">
        <v>5.4545454545454543E-2</v>
      </c>
      <c r="H3715">
        <v>0.375</v>
      </c>
      <c r="I3715">
        <v>9.5238095238095233E-2</v>
      </c>
      <c r="J3715">
        <v>0.5247835497835498</v>
      </c>
    </row>
    <row r="3716" spans="1:10" x14ac:dyDescent="0.3">
      <c r="A3716">
        <v>8.3333333333333329E-2</v>
      </c>
      <c r="B3716">
        <v>0.3125</v>
      </c>
      <c r="C3716">
        <v>0.13157894736842099</v>
      </c>
      <c r="D3716">
        <v>0</v>
      </c>
      <c r="E3716">
        <v>0</v>
      </c>
      <c r="F3716">
        <v>0</v>
      </c>
      <c r="G3716">
        <v>6.6666666666666666E-2</v>
      </c>
      <c r="H3716">
        <v>0.25</v>
      </c>
      <c r="I3716">
        <v>0.10526315789473691</v>
      </c>
      <c r="J3716">
        <v>0.42192982456140349</v>
      </c>
    </row>
    <row r="3717" spans="1:10" x14ac:dyDescent="0.3">
      <c r="A3717">
        <v>2.3255813953488368E-2</v>
      </c>
      <c r="B3717">
        <v>0.25</v>
      </c>
      <c r="C3717">
        <v>4.2553191489361701E-2</v>
      </c>
      <c r="D3717">
        <v>0</v>
      </c>
      <c r="E3717">
        <v>0</v>
      </c>
      <c r="F3717">
        <v>0</v>
      </c>
      <c r="G3717">
        <v>2.3255813953488368E-2</v>
      </c>
      <c r="H3717">
        <v>0.25</v>
      </c>
      <c r="I3717">
        <v>4.2553191489361701E-2</v>
      </c>
      <c r="J3717">
        <v>0.31580900544285012</v>
      </c>
    </row>
    <row r="3718" spans="1:10" x14ac:dyDescent="0.3">
      <c r="A3718">
        <v>4.7619047619047623E-2</v>
      </c>
      <c r="B3718">
        <v>0.4</v>
      </c>
      <c r="C3718">
        <v>8.5106382978723402E-2</v>
      </c>
      <c r="D3718">
        <v>2.4390243902439029E-2</v>
      </c>
      <c r="E3718">
        <v>0.25</v>
      </c>
      <c r="F3718">
        <v>4.4444444444444439E-2</v>
      </c>
      <c r="G3718">
        <v>4.7619047619047623E-2</v>
      </c>
      <c r="H3718">
        <v>0.4</v>
      </c>
      <c r="I3718">
        <v>8.5106382978723402E-2</v>
      </c>
      <c r="J3718">
        <v>0.532725430597771</v>
      </c>
    </row>
    <row r="3719" spans="1:10" x14ac:dyDescent="0.3">
      <c r="A3719">
        <v>4.7393364928909956E-3</v>
      </c>
      <c r="B3719">
        <v>0.5</v>
      </c>
      <c r="C3719">
        <v>9.3896713615023476E-3</v>
      </c>
      <c r="D3719">
        <v>0</v>
      </c>
      <c r="E3719">
        <v>0</v>
      </c>
      <c r="F3719">
        <v>0</v>
      </c>
      <c r="G3719">
        <v>4.7393364928909956E-3</v>
      </c>
      <c r="H3719">
        <v>0.5</v>
      </c>
      <c r="I3719">
        <v>9.3896713615023476E-3</v>
      </c>
      <c r="J3719">
        <v>0.51412900785439342</v>
      </c>
    </row>
    <row r="3720" spans="1:10" x14ac:dyDescent="0.3">
      <c r="A3720">
        <v>2.4539877300613501E-2</v>
      </c>
      <c r="B3720">
        <v>0.8</v>
      </c>
      <c r="C3720">
        <v>4.7619047619047623E-2</v>
      </c>
      <c r="D3720">
        <v>0</v>
      </c>
      <c r="E3720">
        <v>0</v>
      </c>
      <c r="F3720">
        <v>0</v>
      </c>
      <c r="G3720">
        <v>2.4539877300613501E-2</v>
      </c>
      <c r="H3720">
        <v>0.8</v>
      </c>
      <c r="I3720">
        <v>4.7619047619047623E-2</v>
      </c>
      <c r="J3720">
        <v>0.87215892491966118</v>
      </c>
    </row>
    <row r="3721" spans="1:10" x14ac:dyDescent="0.3">
      <c r="A3721">
        <v>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</row>
    <row r="3722" spans="1:10" x14ac:dyDescent="0.3">
      <c r="A3722">
        <v>0.04</v>
      </c>
      <c r="B3722">
        <v>7.407407407407407E-2</v>
      </c>
      <c r="C3722">
        <v>5.1948051948051938E-2</v>
      </c>
      <c r="D3722">
        <v>0</v>
      </c>
      <c r="E3722">
        <v>0</v>
      </c>
      <c r="F3722">
        <v>0</v>
      </c>
      <c r="G3722">
        <v>0.04</v>
      </c>
      <c r="H3722">
        <v>7.407407407407407E-2</v>
      </c>
      <c r="I3722">
        <v>5.1948051948051938E-2</v>
      </c>
      <c r="J3722">
        <v>0.16602212602212599</v>
      </c>
    </row>
    <row r="3723" spans="1:10" x14ac:dyDescent="0.3">
      <c r="A3723">
        <v>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</row>
    <row r="3724" spans="1:10" x14ac:dyDescent="0.3">
      <c r="A3724">
        <v>0.14285714285714279</v>
      </c>
      <c r="B3724">
        <v>0.25</v>
      </c>
      <c r="C3724">
        <v>0.1818181818181818</v>
      </c>
      <c r="D3724">
        <v>0</v>
      </c>
      <c r="E3724">
        <v>0</v>
      </c>
      <c r="F3724">
        <v>0</v>
      </c>
      <c r="G3724">
        <v>0.14285714285714279</v>
      </c>
      <c r="H3724">
        <v>0.25</v>
      </c>
      <c r="I3724">
        <v>0.1818181818181818</v>
      </c>
      <c r="J3724">
        <v>0.57467532467532467</v>
      </c>
    </row>
    <row r="3725" spans="1:10" x14ac:dyDescent="0.3">
      <c r="A3725">
        <v>4.7619047619047623E-3</v>
      </c>
      <c r="B3725">
        <v>0.33333333333333331</v>
      </c>
      <c r="C3725">
        <v>9.3896713615023476E-3</v>
      </c>
      <c r="D3725">
        <v>0</v>
      </c>
      <c r="E3725">
        <v>0</v>
      </c>
      <c r="F3725">
        <v>0</v>
      </c>
      <c r="G3725">
        <v>4.7619047619047623E-3</v>
      </c>
      <c r="H3725">
        <v>0.33333333333333331</v>
      </c>
      <c r="I3725">
        <v>9.3896713615023476E-3</v>
      </c>
      <c r="J3725">
        <v>0.34748490945674038</v>
      </c>
    </row>
    <row r="3726" spans="1:10" x14ac:dyDescent="0.3">
      <c r="A3726">
        <v>0.04</v>
      </c>
      <c r="B3726">
        <v>0.5</v>
      </c>
      <c r="C3726">
        <v>7.407407407407407E-2</v>
      </c>
      <c r="D3726">
        <v>0</v>
      </c>
      <c r="E3726">
        <v>0</v>
      </c>
      <c r="F3726">
        <v>0</v>
      </c>
      <c r="G3726">
        <v>0.04</v>
      </c>
      <c r="H3726">
        <v>0.5</v>
      </c>
      <c r="I3726">
        <v>7.407407407407407E-2</v>
      </c>
      <c r="J3726">
        <v>0.61407407407407411</v>
      </c>
    </row>
    <row r="3727" spans="1:10" x14ac:dyDescent="0.3">
      <c r="A3727">
        <v>2.8688524590163939E-2</v>
      </c>
      <c r="B3727">
        <v>0.77777777777777779</v>
      </c>
      <c r="C3727">
        <v>5.533596837944664E-2</v>
      </c>
      <c r="D3727">
        <v>4.11522633744856E-3</v>
      </c>
      <c r="E3727">
        <v>0.125</v>
      </c>
      <c r="F3727">
        <v>7.9681274900398405E-3</v>
      </c>
      <c r="G3727">
        <v>1.6393442622950821E-2</v>
      </c>
      <c r="H3727">
        <v>0.44444444444444442</v>
      </c>
      <c r="I3727">
        <v>3.1620553359683792E-2</v>
      </c>
      <c r="J3727">
        <v>0.49245844042707898</v>
      </c>
    </row>
    <row r="3728" spans="1:10" x14ac:dyDescent="0.3">
      <c r="A3728">
        <v>0.16666666666666671</v>
      </c>
      <c r="B3728">
        <v>0.4</v>
      </c>
      <c r="C3728">
        <v>0.23529411764705879</v>
      </c>
      <c r="D3728">
        <v>0</v>
      </c>
      <c r="E3728">
        <v>0</v>
      </c>
      <c r="F3728">
        <v>0</v>
      </c>
      <c r="G3728">
        <v>0.16666666666666671</v>
      </c>
      <c r="H3728">
        <v>0.4</v>
      </c>
      <c r="I3728">
        <v>0.23529411764705879</v>
      </c>
      <c r="J3728">
        <v>0.80196078431372553</v>
      </c>
    </row>
    <row r="3729" spans="1:10" x14ac:dyDescent="0.3">
      <c r="A3729">
        <v>0.1111111111111111</v>
      </c>
      <c r="B3729">
        <v>0.5</v>
      </c>
      <c r="C3729">
        <v>0.1818181818181818</v>
      </c>
      <c r="D3729">
        <v>4.5454545454545463E-2</v>
      </c>
      <c r="E3729">
        <v>0.22222222222222221</v>
      </c>
      <c r="F3729">
        <v>7.5471698113207544E-2</v>
      </c>
      <c r="G3729">
        <v>6.6666666666666666E-2</v>
      </c>
      <c r="H3729">
        <v>0.3</v>
      </c>
      <c r="I3729">
        <v>0.1090909090909091</v>
      </c>
      <c r="J3729">
        <v>0.47575757575757571</v>
      </c>
    </row>
    <row r="3730" spans="1:10" x14ac:dyDescent="0.3">
      <c r="A3730">
        <v>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</row>
    <row r="3731" spans="1:10" x14ac:dyDescent="0.3">
      <c r="A3731">
        <v>0.22222222222222221</v>
      </c>
      <c r="B3731">
        <v>0.33333333333333331</v>
      </c>
      <c r="C3731">
        <v>0.26666666666666672</v>
      </c>
      <c r="D3731">
        <v>0</v>
      </c>
      <c r="E3731">
        <v>0</v>
      </c>
      <c r="F3731">
        <v>0</v>
      </c>
      <c r="G3731">
        <v>0.22222222222222221</v>
      </c>
      <c r="H3731">
        <v>0.33333333333333331</v>
      </c>
      <c r="I3731">
        <v>0.26666666666666672</v>
      </c>
      <c r="J3731">
        <v>0.82222222222222219</v>
      </c>
    </row>
    <row r="3732" spans="1:10" x14ac:dyDescent="0.3">
      <c r="A3732">
        <v>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</row>
    <row r="3733" spans="1:10" x14ac:dyDescent="0.3">
      <c r="A3733">
        <v>1.3157894736842099E-2</v>
      </c>
      <c r="B3733">
        <v>0.33333333333333331</v>
      </c>
      <c r="C3733">
        <v>2.5316455696202531E-2</v>
      </c>
      <c r="D3733">
        <v>0</v>
      </c>
      <c r="E3733">
        <v>0</v>
      </c>
      <c r="F3733">
        <v>0</v>
      </c>
      <c r="G3733">
        <v>1.3157894736842099E-2</v>
      </c>
      <c r="H3733">
        <v>0.33333333333333331</v>
      </c>
      <c r="I3733">
        <v>2.5316455696202531E-2</v>
      </c>
      <c r="J3733">
        <v>0.37180768376637802</v>
      </c>
    </row>
    <row r="3734" spans="1:10" x14ac:dyDescent="0.3">
      <c r="A3734">
        <v>6.25E-2</v>
      </c>
      <c r="B3734">
        <v>0.33333333333333331</v>
      </c>
      <c r="C3734">
        <v>0.10526315789473679</v>
      </c>
      <c r="D3734">
        <v>0</v>
      </c>
      <c r="E3734">
        <v>0</v>
      </c>
      <c r="F3734">
        <v>0</v>
      </c>
      <c r="G3734">
        <v>6.25E-2</v>
      </c>
      <c r="H3734">
        <v>0.33333333333333331</v>
      </c>
      <c r="I3734">
        <v>0.10526315789473679</v>
      </c>
      <c r="J3734">
        <v>0.50109649122807021</v>
      </c>
    </row>
    <row r="3735" spans="1:10" x14ac:dyDescent="0.3">
      <c r="A3735">
        <v>0.125</v>
      </c>
      <c r="B3735">
        <v>0.33333333333333331</v>
      </c>
      <c r="C3735">
        <v>0.1818181818181818</v>
      </c>
      <c r="D3735">
        <v>0</v>
      </c>
      <c r="E3735">
        <v>0</v>
      </c>
      <c r="F3735">
        <v>0</v>
      </c>
      <c r="G3735">
        <v>0.125</v>
      </c>
      <c r="H3735">
        <v>0.33333333333333331</v>
      </c>
      <c r="I3735">
        <v>0.1818181818181818</v>
      </c>
      <c r="J3735">
        <v>0.64015151515151514</v>
      </c>
    </row>
    <row r="3736" spans="1:10" x14ac:dyDescent="0.3">
      <c r="A3736">
        <v>1.408450704225352E-2</v>
      </c>
      <c r="B3736">
        <v>0.5</v>
      </c>
      <c r="C3736">
        <v>2.7397260273972601E-2</v>
      </c>
      <c r="D3736">
        <v>0</v>
      </c>
      <c r="E3736">
        <v>0</v>
      </c>
      <c r="F3736">
        <v>0</v>
      </c>
      <c r="G3736">
        <v>1.408450704225352E-2</v>
      </c>
      <c r="H3736">
        <v>0.5</v>
      </c>
      <c r="I3736">
        <v>2.7397260273972601E-2</v>
      </c>
      <c r="J3736">
        <v>0.5414817673162261</v>
      </c>
    </row>
    <row r="3737" spans="1:10" x14ac:dyDescent="0.3">
      <c r="A3737">
        <v>0.125</v>
      </c>
      <c r="B3737">
        <v>0.16666666666666671</v>
      </c>
      <c r="C3737">
        <v>0.1428571428571429</v>
      </c>
      <c r="D3737">
        <v>0</v>
      </c>
      <c r="E3737">
        <v>0</v>
      </c>
      <c r="F3737">
        <v>0</v>
      </c>
      <c r="G3737">
        <v>0.125</v>
      </c>
      <c r="H3737">
        <v>0.16666666666666671</v>
      </c>
      <c r="I3737">
        <v>0.1428571428571429</v>
      </c>
      <c r="J3737">
        <v>0.43452380952380948</v>
      </c>
    </row>
    <row r="3738" spans="1:10" x14ac:dyDescent="0.3">
      <c r="A3738">
        <v>4.0201005025125629E-2</v>
      </c>
      <c r="B3738">
        <v>0.88888888888888884</v>
      </c>
      <c r="C3738">
        <v>7.6923076923076927E-2</v>
      </c>
      <c r="D3738">
        <v>5.0505050505050509E-3</v>
      </c>
      <c r="E3738">
        <v>0.125</v>
      </c>
      <c r="F3738">
        <v>9.7087378640776708E-3</v>
      </c>
      <c r="G3738">
        <v>3.5175879396984917E-2</v>
      </c>
      <c r="H3738">
        <v>0.77777777777777779</v>
      </c>
      <c r="I3738">
        <v>6.7307692307692304E-2</v>
      </c>
      <c r="J3738">
        <v>0.88026134948245505</v>
      </c>
    </row>
    <row r="3739" spans="1:10" x14ac:dyDescent="0.3">
      <c r="A3739">
        <v>4.3290043290043288E-2</v>
      </c>
      <c r="B3739">
        <v>4.3859649122807022E-2</v>
      </c>
      <c r="C3739">
        <v>4.3572984749455333E-2</v>
      </c>
      <c r="D3739">
        <v>0</v>
      </c>
      <c r="E3739">
        <v>0</v>
      </c>
      <c r="F3739">
        <v>0</v>
      </c>
      <c r="G3739">
        <v>3.896103896103896E-2</v>
      </c>
      <c r="H3739">
        <v>3.9473684210526307E-2</v>
      </c>
      <c r="I3739">
        <v>3.9215686274509803E-2</v>
      </c>
      <c r="J3739">
        <v>0.1176504094460751</v>
      </c>
    </row>
    <row r="3740" spans="1:10" x14ac:dyDescent="0.3">
      <c r="A3740">
        <v>0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</row>
    <row r="3741" spans="1:10" x14ac:dyDescent="0.3">
      <c r="A3741">
        <v>0.04</v>
      </c>
      <c r="B3741">
        <v>0.7142857142857143</v>
      </c>
      <c r="C3741">
        <v>7.575757575757576E-2</v>
      </c>
      <c r="D3741">
        <v>8.0645161290322578E-3</v>
      </c>
      <c r="E3741">
        <v>0.16666666666666671</v>
      </c>
      <c r="F3741">
        <v>1.5384615384615391E-2</v>
      </c>
      <c r="G3741">
        <v>3.2000000000000001E-2</v>
      </c>
      <c r="H3741">
        <v>0.5714285714285714</v>
      </c>
      <c r="I3741">
        <v>6.0606060606060601E-2</v>
      </c>
      <c r="J3741">
        <v>0.66403463203463198</v>
      </c>
    </row>
    <row r="3742" spans="1:10" x14ac:dyDescent="0.3">
      <c r="A3742">
        <v>9.1743119266055051E-3</v>
      </c>
      <c r="B3742">
        <v>0.5</v>
      </c>
      <c r="C3742">
        <v>1.8018018018018021E-2</v>
      </c>
      <c r="D3742">
        <v>0</v>
      </c>
      <c r="E3742">
        <v>0</v>
      </c>
      <c r="F3742">
        <v>0</v>
      </c>
      <c r="G3742">
        <v>4.5871559633027534E-3</v>
      </c>
      <c r="H3742">
        <v>0.25</v>
      </c>
      <c r="I3742">
        <v>9.0090090090090107E-3</v>
      </c>
      <c r="J3742">
        <v>0.26359616497231181</v>
      </c>
    </row>
    <row r="3743" spans="1:10" x14ac:dyDescent="0.3">
      <c r="A3743">
        <v>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</row>
    <row r="3744" spans="1:10" x14ac:dyDescent="0.3">
      <c r="A3744">
        <v>1.01010101010101E-2</v>
      </c>
      <c r="B3744">
        <v>1</v>
      </c>
      <c r="C3744">
        <v>0.02</v>
      </c>
      <c r="D3744">
        <v>0</v>
      </c>
      <c r="E3744">
        <v>0</v>
      </c>
      <c r="F3744">
        <v>0</v>
      </c>
      <c r="G3744">
        <v>1.01010101010101E-2</v>
      </c>
      <c r="H3744">
        <v>1</v>
      </c>
      <c r="I3744">
        <v>0.02</v>
      </c>
      <c r="J3744">
        <v>1.03010101010101</v>
      </c>
    </row>
    <row r="3745" spans="1:10" x14ac:dyDescent="0.3">
      <c r="A3745">
        <v>8.1632653061224497E-3</v>
      </c>
      <c r="B3745">
        <v>0.66666666666666663</v>
      </c>
      <c r="C3745">
        <v>1.6129032258064519E-2</v>
      </c>
      <c r="D3745">
        <v>0</v>
      </c>
      <c r="E3745">
        <v>0</v>
      </c>
      <c r="F3745">
        <v>0</v>
      </c>
      <c r="G3745">
        <v>8.1632653061224497E-3</v>
      </c>
      <c r="H3745">
        <v>0.66666666666666663</v>
      </c>
      <c r="I3745">
        <v>1.6129032258064519E-2</v>
      </c>
      <c r="J3745">
        <v>0.69095896423085357</v>
      </c>
    </row>
    <row r="3746" spans="1:10" x14ac:dyDescent="0.3">
      <c r="A3746">
        <v>0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</row>
    <row r="3747" spans="1:10" x14ac:dyDescent="0.3">
      <c r="A3747">
        <v>1.5957446808510641E-2</v>
      </c>
      <c r="B3747">
        <v>0.42857142857142849</v>
      </c>
      <c r="C3747">
        <v>3.0769230769230771E-2</v>
      </c>
      <c r="D3747">
        <v>0</v>
      </c>
      <c r="E3747">
        <v>0</v>
      </c>
      <c r="F3747">
        <v>0</v>
      </c>
      <c r="G3747">
        <v>1.063829787234043E-2</v>
      </c>
      <c r="H3747">
        <v>0.2857142857142857</v>
      </c>
      <c r="I3747">
        <v>2.0512820512820509E-2</v>
      </c>
      <c r="J3747">
        <v>0.31686540409944658</v>
      </c>
    </row>
    <row r="3748" spans="1:10" x14ac:dyDescent="0.3">
      <c r="A3748">
        <v>2.02020202020202E-2</v>
      </c>
      <c r="B3748">
        <v>0.5</v>
      </c>
      <c r="C3748">
        <v>3.8834951456310683E-2</v>
      </c>
      <c r="D3748">
        <v>0</v>
      </c>
      <c r="E3748">
        <v>0</v>
      </c>
      <c r="F3748">
        <v>0</v>
      </c>
      <c r="G3748">
        <v>1.01010101010101E-2</v>
      </c>
      <c r="H3748">
        <v>0.25</v>
      </c>
      <c r="I3748">
        <v>1.9417475728155342E-2</v>
      </c>
      <c r="J3748">
        <v>0.27951848582916539</v>
      </c>
    </row>
    <row r="3749" spans="1:10" x14ac:dyDescent="0.3">
      <c r="A3749">
        <v>4.3715846994535519E-2</v>
      </c>
      <c r="B3749">
        <v>0.88888888888888884</v>
      </c>
      <c r="C3749">
        <v>8.3333333333333329E-2</v>
      </c>
      <c r="D3749">
        <v>5.4945054945054949E-3</v>
      </c>
      <c r="E3749">
        <v>0.125</v>
      </c>
      <c r="F3749">
        <v>1.0526315789473681E-2</v>
      </c>
      <c r="G3749">
        <v>3.2786885245901641E-2</v>
      </c>
      <c r="H3749">
        <v>0.66666666666666663</v>
      </c>
      <c r="I3749">
        <v>6.25E-2</v>
      </c>
      <c r="J3749">
        <v>0.76195355191256831</v>
      </c>
    </row>
    <row r="3750" spans="1:10" x14ac:dyDescent="0.3">
      <c r="A3750">
        <v>0.44444444444444442</v>
      </c>
      <c r="B3750">
        <v>0.5</v>
      </c>
      <c r="C3750">
        <v>0.47058823529411759</v>
      </c>
      <c r="D3750">
        <v>0.125</v>
      </c>
      <c r="E3750">
        <v>0.14285714285714279</v>
      </c>
      <c r="F3750">
        <v>0.1333333333333333</v>
      </c>
      <c r="G3750">
        <v>0.44444444444444442</v>
      </c>
      <c r="H3750">
        <v>0.5</v>
      </c>
      <c r="I3750">
        <v>0.47058823529411759</v>
      </c>
      <c r="J3750">
        <v>1.4150326797385619</v>
      </c>
    </row>
    <row r="3751" spans="1:10" x14ac:dyDescent="0.3">
      <c r="A3751">
        <v>9.433962264150943E-3</v>
      </c>
      <c r="B3751">
        <v>1</v>
      </c>
      <c r="C3751">
        <v>1.8691588785046731E-2</v>
      </c>
      <c r="D3751">
        <v>0</v>
      </c>
      <c r="E3751">
        <v>0</v>
      </c>
      <c r="F3751">
        <v>0</v>
      </c>
      <c r="G3751">
        <v>9.433962264150943E-3</v>
      </c>
      <c r="H3751">
        <v>1</v>
      </c>
      <c r="I3751">
        <v>1.8691588785046731E-2</v>
      </c>
      <c r="J3751">
        <v>1.028125551049198</v>
      </c>
    </row>
    <row r="3752" spans="1:10" x14ac:dyDescent="0.3">
      <c r="A3752">
        <v>4.3478260869565223E-2</v>
      </c>
      <c r="B3752">
        <v>1</v>
      </c>
      <c r="C3752">
        <v>8.3333333333333329E-2</v>
      </c>
      <c r="D3752">
        <v>0</v>
      </c>
      <c r="E3752">
        <v>0</v>
      </c>
      <c r="F3752">
        <v>0</v>
      </c>
      <c r="G3752">
        <v>4.3478260869565223E-2</v>
      </c>
      <c r="H3752">
        <v>1</v>
      </c>
      <c r="I3752">
        <v>8.3333333333333329E-2</v>
      </c>
      <c r="J3752">
        <v>1.126811594202898</v>
      </c>
    </row>
    <row r="3753" spans="1:10" x14ac:dyDescent="0.3">
      <c r="A3753">
        <v>8.771929824561403E-3</v>
      </c>
      <c r="B3753">
        <v>0.5</v>
      </c>
      <c r="C3753">
        <v>1.7241379310344831E-2</v>
      </c>
      <c r="D3753">
        <v>0</v>
      </c>
      <c r="E3753">
        <v>0</v>
      </c>
      <c r="F3753">
        <v>0</v>
      </c>
      <c r="G3753">
        <v>4.3859649122807024E-3</v>
      </c>
      <c r="H3753">
        <v>0.25</v>
      </c>
      <c r="I3753">
        <v>8.6206896551724137E-3</v>
      </c>
      <c r="J3753">
        <v>0.26300665456745309</v>
      </c>
    </row>
    <row r="3754" spans="1:10" x14ac:dyDescent="0.3">
      <c r="A3754">
        <v>0.125</v>
      </c>
      <c r="B3754">
        <v>0.2</v>
      </c>
      <c r="C3754">
        <v>0.15384615384615391</v>
      </c>
      <c r="D3754">
        <v>0</v>
      </c>
      <c r="E3754">
        <v>0</v>
      </c>
      <c r="F3754">
        <v>0</v>
      </c>
      <c r="G3754">
        <v>0.125</v>
      </c>
      <c r="H3754">
        <v>0.2</v>
      </c>
      <c r="I3754">
        <v>0.15384615384615391</v>
      </c>
      <c r="J3754">
        <v>0.47884615384615392</v>
      </c>
    </row>
    <row r="3755" spans="1:10" x14ac:dyDescent="0.3">
      <c r="A3755">
        <v>3.255813953488372E-2</v>
      </c>
      <c r="B3755">
        <v>0.16279069767441859</v>
      </c>
      <c r="C3755">
        <v>5.4263565891472861E-2</v>
      </c>
      <c r="D3755">
        <v>0</v>
      </c>
      <c r="E3755">
        <v>0</v>
      </c>
      <c r="F3755">
        <v>0</v>
      </c>
      <c r="G3755">
        <v>3.255813953488372E-2</v>
      </c>
      <c r="H3755">
        <v>0.16279069767441859</v>
      </c>
      <c r="I3755">
        <v>5.4263565891472861E-2</v>
      </c>
      <c r="J3755">
        <v>0.2496124031007752</v>
      </c>
    </row>
    <row r="3756" spans="1:10" x14ac:dyDescent="0.3">
      <c r="A3756">
        <v>8.7336244541484712E-3</v>
      </c>
      <c r="B3756">
        <v>0.5</v>
      </c>
      <c r="C3756">
        <v>1.716738197424893E-2</v>
      </c>
      <c r="D3756">
        <v>0</v>
      </c>
      <c r="E3756">
        <v>0</v>
      </c>
      <c r="F3756">
        <v>0</v>
      </c>
      <c r="G3756">
        <v>4.3668122270742356E-3</v>
      </c>
      <c r="H3756">
        <v>0.25</v>
      </c>
      <c r="I3756">
        <v>8.5836909871244635E-3</v>
      </c>
      <c r="J3756">
        <v>0.26295050321419872</v>
      </c>
    </row>
    <row r="3757" spans="1:10" x14ac:dyDescent="0.3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</row>
    <row r="3758" spans="1:10" x14ac:dyDescent="0.3">
      <c r="A3758">
        <v>1.282051282051282E-2</v>
      </c>
      <c r="B3758">
        <v>1</v>
      </c>
      <c r="C3758">
        <v>2.5316455696202531E-2</v>
      </c>
      <c r="D3758">
        <v>0</v>
      </c>
      <c r="E3758">
        <v>0</v>
      </c>
      <c r="F3758">
        <v>0</v>
      </c>
      <c r="G3758">
        <v>1.282051282051282E-2</v>
      </c>
      <c r="H3758">
        <v>1</v>
      </c>
      <c r="I3758">
        <v>2.5316455696202531E-2</v>
      </c>
      <c r="J3758">
        <v>1.038136968516715</v>
      </c>
    </row>
    <row r="3759" spans="1:10" x14ac:dyDescent="0.3">
      <c r="A3759">
        <v>0.27272727272727271</v>
      </c>
      <c r="B3759">
        <v>0.75</v>
      </c>
      <c r="C3759">
        <v>0.4</v>
      </c>
      <c r="D3759">
        <v>0.1</v>
      </c>
      <c r="E3759">
        <v>0.33333333333333331</v>
      </c>
      <c r="F3759">
        <v>0.1538461538461538</v>
      </c>
      <c r="G3759">
        <v>0.27272727272727271</v>
      </c>
      <c r="H3759">
        <v>0.75</v>
      </c>
      <c r="I3759">
        <v>0.4</v>
      </c>
      <c r="J3759">
        <v>1.4227272727272731</v>
      </c>
    </row>
    <row r="3760" spans="1:10" x14ac:dyDescent="0.3">
      <c r="A3760">
        <v>0.125</v>
      </c>
      <c r="B3760">
        <v>0.5</v>
      </c>
      <c r="C3760">
        <v>0.2</v>
      </c>
      <c r="D3760">
        <v>0</v>
      </c>
      <c r="E3760">
        <v>0</v>
      </c>
      <c r="F3760">
        <v>0</v>
      </c>
      <c r="G3760">
        <v>0.125</v>
      </c>
      <c r="H3760">
        <v>0.5</v>
      </c>
      <c r="I3760">
        <v>0.2</v>
      </c>
      <c r="J3760">
        <v>0.82499999999999996</v>
      </c>
    </row>
    <row r="3761" spans="1:10" x14ac:dyDescent="0.3">
      <c r="A3761">
        <v>0.2</v>
      </c>
      <c r="B3761">
        <v>0.25</v>
      </c>
      <c r="C3761">
        <v>0.22222222222222221</v>
      </c>
      <c r="D3761">
        <v>0</v>
      </c>
      <c r="E3761">
        <v>0</v>
      </c>
      <c r="F3761">
        <v>0</v>
      </c>
      <c r="G3761">
        <v>0.2</v>
      </c>
      <c r="H3761">
        <v>0.25</v>
      </c>
      <c r="I3761">
        <v>0.22222222222222221</v>
      </c>
      <c r="J3761">
        <v>0.67222222222222228</v>
      </c>
    </row>
    <row r="3762" spans="1:10" x14ac:dyDescent="0.3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</row>
    <row r="3763" spans="1:10" x14ac:dyDescent="0.3">
      <c r="A3763">
        <v>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</row>
    <row r="3764" spans="1:10" x14ac:dyDescent="0.3">
      <c r="A3764">
        <v>0.2</v>
      </c>
      <c r="B3764">
        <v>0.6</v>
      </c>
      <c r="C3764">
        <v>0.3</v>
      </c>
      <c r="D3764">
        <v>7.1428571428571425E-2</v>
      </c>
      <c r="E3764">
        <v>0.25</v>
      </c>
      <c r="F3764">
        <v>0.1111111111111111</v>
      </c>
      <c r="G3764">
        <v>0.2</v>
      </c>
      <c r="H3764">
        <v>0.6</v>
      </c>
      <c r="I3764">
        <v>0.3</v>
      </c>
      <c r="J3764">
        <v>1.1000000000000001</v>
      </c>
    </row>
    <row r="3765" spans="1:10" x14ac:dyDescent="0.3">
      <c r="A3765">
        <v>0.25</v>
      </c>
      <c r="B3765">
        <v>0.66666666666666663</v>
      </c>
      <c r="C3765">
        <v>0.36363636363636359</v>
      </c>
      <c r="D3765">
        <v>0</v>
      </c>
      <c r="E3765">
        <v>0</v>
      </c>
      <c r="F3765">
        <v>0</v>
      </c>
      <c r="G3765">
        <v>0.25</v>
      </c>
      <c r="H3765">
        <v>0.66666666666666663</v>
      </c>
      <c r="I3765">
        <v>0.36363636363636359</v>
      </c>
      <c r="J3765">
        <v>1.2803030303030301</v>
      </c>
    </row>
    <row r="3766" spans="1:10" x14ac:dyDescent="0.3">
      <c r="A3766">
        <v>0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</row>
    <row r="3767" spans="1:10" x14ac:dyDescent="0.3">
      <c r="A3767">
        <v>2.3255813953488368E-2</v>
      </c>
      <c r="B3767">
        <v>0.1818181818181818</v>
      </c>
      <c r="C3767">
        <v>4.1237113402061862E-2</v>
      </c>
      <c r="D3767">
        <v>0</v>
      </c>
      <c r="E3767">
        <v>0</v>
      </c>
      <c r="F3767">
        <v>0</v>
      </c>
      <c r="G3767">
        <v>2.3255813953488368E-2</v>
      </c>
      <c r="H3767">
        <v>0.1818181818181818</v>
      </c>
      <c r="I3767">
        <v>4.1237113402061862E-2</v>
      </c>
      <c r="J3767">
        <v>0.24631110917373211</v>
      </c>
    </row>
    <row r="3768" spans="1:10" x14ac:dyDescent="0.3">
      <c r="A3768">
        <v>8.2987551867219917E-3</v>
      </c>
      <c r="B3768">
        <v>0.5</v>
      </c>
      <c r="C3768">
        <v>1.6326530612244899E-2</v>
      </c>
      <c r="D3768">
        <v>0</v>
      </c>
      <c r="E3768">
        <v>0</v>
      </c>
      <c r="F3768">
        <v>0</v>
      </c>
      <c r="G3768">
        <v>8.2987551867219917E-3</v>
      </c>
      <c r="H3768">
        <v>0.5</v>
      </c>
      <c r="I3768">
        <v>1.6326530612244899E-2</v>
      </c>
      <c r="J3768">
        <v>0.52462528579896683</v>
      </c>
    </row>
    <row r="3769" spans="1:10" x14ac:dyDescent="0.3">
      <c r="A3769">
        <v>6.7567567567567571E-3</v>
      </c>
      <c r="B3769">
        <v>0.33333333333333331</v>
      </c>
      <c r="C3769">
        <v>1.324503311258278E-2</v>
      </c>
      <c r="D3769">
        <v>0</v>
      </c>
      <c r="E3769">
        <v>0</v>
      </c>
      <c r="F3769">
        <v>0</v>
      </c>
      <c r="G3769">
        <v>6.7567567567567571E-3</v>
      </c>
      <c r="H3769">
        <v>0.33333333333333331</v>
      </c>
      <c r="I3769">
        <v>1.324503311258278E-2</v>
      </c>
      <c r="J3769">
        <v>0.35333512320267291</v>
      </c>
    </row>
    <row r="3770" spans="1:10" x14ac:dyDescent="0.3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</row>
    <row r="3771" spans="1:10" x14ac:dyDescent="0.3">
      <c r="A3771">
        <v>0.16666666666666671</v>
      </c>
      <c r="B3771">
        <v>0.6</v>
      </c>
      <c r="C3771">
        <v>0.2608695652173913</v>
      </c>
      <c r="D3771">
        <v>0</v>
      </c>
      <c r="E3771">
        <v>0</v>
      </c>
      <c r="F3771">
        <v>0</v>
      </c>
      <c r="G3771">
        <v>0.16666666666666671</v>
      </c>
      <c r="H3771">
        <v>0.6</v>
      </c>
      <c r="I3771">
        <v>0.2608695652173913</v>
      </c>
      <c r="J3771">
        <v>1.027536231884058</v>
      </c>
    </row>
    <row r="3772" spans="1:10" x14ac:dyDescent="0.3">
      <c r="A3772">
        <v>3.968253968253968E-3</v>
      </c>
      <c r="B3772">
        <v>0.5</v>
      </c>
      <c r="C3772">
        <v>7.874015748031496E-3</v>
      </c>
      <c r="D3772">
        <v>0</v>
      </c>
      <c r="E3772">
        <v>0</v>
      </c>
      <c r="F3772">
        <v>0</v>
      </c>
      <c r="G3772">
        <v>3.968253968253968E-3</v>
      </c>
      <c r="H3772">
        <v>0.5</v>
      </c>
      <c r="I3772">
        <v>7.874015748031496E-3</v>
      </c>
      <c r="J3772">
        <v>0.51184226971628544</v>
      </c>
    </row>
    <row r="3773" spans="1:10" x14ac:dyDescent="0.3">
      <c r="A3773">
        <v>0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</row>
    <row r="3774" spans="1:10" x14ac:dyDescent="0.3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</row>
    <row r="3775" spans="1:10" x14ac:dyDescent="0.3">
      <c r="A3775">
        <v>0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</row>
    <row r="3776" spans="1:10" x14ac:dyDescent="0.3">
      <c r="A3776">
        <v>1.515151515151515E-2</v>
      </c>
      <c r="B3776">
        <v>0.5</v>
      </c>
      <c r="C3776">
        <v>2.9411764705882359E-2</v>
      </c>
      <c r="D3776">
        <v>0</v>
      </c>
      <c r="E3776">
        <v>0</v>
      </c>
      <c r="F3776">
        <v>0</v>
      </c>
      <c r="G3776">
        <v>1.515151515151515E-2</v>
      </c>
      <c r="H3776">
        <v>0.5</v>
      </c>
      <c r="I3776">
        <v>2.9411764705882359E-2</v>
      </c>
      <c r="J3776">
        <v>0.5445632798573975</v>
      </c>
    </row>
    <row r="3777" spans="1:10" x14ac:dyDescent="0.3">
      <c r="A3777">
        <v>0.2</v>
      </c>
      <c r="B3777">
        <v>0.5</v>
      </c>
      <c r="C3777">
        <v>0.28571428571428581</v>
      </c>
      <c r="D3777">
        <v>0</v>
      </c>
      <c r="E3777">
        <v>0</v>
      </c>
      <c r="F3777">
        <v>0</v>
      </c>
      <c r="G3777">
        <v>0.2</v>
      </c>
      <c r="H3777">
        <v>0.5</v>
      </c>
      <c r="I3777">
        <v>0.28571428571428581</v>
      </c>
      <c r="J3777">
        <v>0.98571428571428577</v>
      </c>
    </row>
    <row r="3778" spans="1:10" x14ac:dyDescent="0.3">
      <c r="A3778">
        <v>0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</row>
    <row r="3779" spans="1:10" x14ac:dyDescent="0.3">
      <c r="A3779">
        <v>0.1785714285714286</v>
      </c>
      <c r="B3779">
        <v>0.625</v>
      </c>
      <c r="C3779">
        <v>0.27777777777777779</v>
      </c>
      <c r="D3779">
        <v>7.407407407407407E-2</v>
      </c>
      <c r="E3779">
        <v>0.2857142857142857</v>
      </c>
      <c r="F3779">
        <v>0.1176470588235294</v>
      </c>
      <c r="G3779">
        <v>0.1785714285714286</v>
      </c>
      <c r="H3779">
        <v>0.625</v>
      </c>
      <c r="I3779">
        <v>0.27777777777777779</v>
      </c>
      <c r="J3779">
        <v>1.0813492063492069</v>
      </c>
    </row>
    <row r="3780" spans="1:10" x14ac:dyDescent="0.3">
      <c r="A3780">
        <v>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</row>
    <row r="3781" spans="1:10" x14ac:dyDescent="0.3">
      <c r="A3781">
        <v>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</row>
    <row r="3782" spans="1:10" x14ac:dyDescent="0.3">
      <c r="A3782">
        <v>6.4102564102564097E-2</v>
      </c>
      <c r="B3782">
        <v>0.90909090909090906</v>
      </c>
      <c r="C3782">
        <v>0.1197604790419162</v>
      </c>
      <c r="D3782">
        <v>1.935483870967742E-2</v>
      </c>
      <c r="E3782">
        <v>0.3</v>
      </c>
      <c r="F3782">
        <v>3.6363636363636369E-2</v>
      </c>
      <c r="G3782">
        <v>5.7692307692307702E-2</v>
      </c>
      <c r="H3782">
        <v>0.81818181818181823</v>
      </c>
      <c r="I3782">
        <v>0.1077844311377246</v>
      </c>
      <c r="J3782">
        <v>0.98365855701185045</v>
      </c>
    </row>
    <row r="3783" spans="1:10" x14ac:dyDescent="0.3">
      <c r="A3783">
        <v>9.5238095238095233E-2</v>
      </c>
      <c r="B3783">
        <v>0.66666666666666663</v>
      </c>
      <c r="C3783">
        <v>0.16666666666666671</v>
      </c>
      <c r="D3783">
        <v>0</v>
      </c>
      <c r="E3783">
        <v>0</v>
      </c>
      <c r="F3783">
        <v>0</v>
      </c>
      <c r="G3783">
        <v>9.5238095238095233E-2</v>
      </c>
      <c r="H3783">
        <v>0.66666666666666663</v>
      </c>
      <c r="I3783">
        <v>0.16666666666666671</v>
      </c>
      <c r="J3783">
        <v>0.92857142857142849</v>
      </c>
    </row>
    <row r="3784" spans="1:10" x14ac:dyDescent="0.3">
      <c r="A3784">
        <v>0.14457831325301199</v>
      </c>
      <c r="B3784">
        <v>0.75</v>
      </c>
      <c r="C3784">
        <v>0.2424242424242424</v>
      </c>
      <c r="D3784">
        <v>0</v>
      </c>
      <c r="E3784">
        <v>0</v>
      </c>
      <c r="F3784">
        <v>0</v>
      </c>
      <c r="G3784">
        <v>0.1204819277108434</v>
      </c>
      <c r="H3784">
        <v>0.625</v>
      </c>
      <c r="I3784">
        <v>0.20202020202020199</v>
      </c>
      <c r="J3784">
        <v>0.94750212973104531</v>
      </c>
    </row>
    <row r="3785" spans="1:10" x14ac:dyDescent="0.3">
      <c r="A3785">
        <v>4.3478260869565223E-2</v>
      </c>
      <c r="B3785">
        <v>0.30769230769230771</v>
      </c>
      <c r="C3785">
        <v>7.6190476190476197E-2</v>
      </c>
      <c r="D3785">
        <v>0</v>
      </c>
      <c r="E3785">
        <v>0</v>
      </c>
      <c r="F3785">
        <v>0</v>
      </c>
      <c r="G3785">
        <v>4.3478260869565223E-2</v>
      </c>
      <c r="H3785">
        <v>0.30769230769230771</v>
      </c>
      <c r="I3785">
        <v>7.6190476190476197E-2</v>
      </c>
      <c r="J3785">
        <v>0.4273610447523491</v>
      </c>
    </row>
    <row r="3786" spans="1:10" x14ac:dyDescent="0.3">
      <c r="A3786">
        <v>0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</row>
    <row r="3787" spans="1:10" x14ac:dyDescent="0.3">
      <c r="A3787">
        <v>3.8461538461538457E-2</v>
      </c>
      <c r="B3787">
        <v>0.2</v>
      </c>
      <c r="C3787">
        <v>6.4516129032258063E-2</v>
      </c>
      <c r="D3787">
        <v>0</v>
      </c>
      <c r="E3787">
        <v>0</v>
      </c>
      <c r="F3787">
        <v>0</v>
      </c>
      <c r="G3787">
        <v>3.8461538461538457E-2</v>
      </c>
      <c r="H3787">
        <v>0.2</v>
      </c>
      <c r="I3787">
        <v>6.4516129032258063E-2</v>
      </c>
      <c r="J3787">
        <v>0.30297766749379651</v>
      </c>
    </row>
    <row r="3788" spans="1:10" x14ac:dyDescent="0.3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</row>
    <row r="3789" spans="1:10" x14ac:dyDescent="0.3">
      <c r="A3789">
        <v>3.4482758620689648E-2</v>
      </c>
      <c r="B3789">
        <v>0.6</v>
      </c>
      <c r="C3789">
        <v>6.5217391304347838E-2</v>
      </c>
      <c r="D3789">
        <v>1.1627906976744189E-2</v>
      </c>
      <c r="E3789">
        <v>0.25</v>
      </c>
      <c r="F3789">
        <v>2.222222222222222E-2</v>
      </c>
      <c r="G3789">
        <v>3.4482758620689648E-2</v>
      </c>
      <c r="H3789">
        <v>0.6</v>
      </c>
      <c r="I3789">
        <v>6.5217391304347838E-2</v>
      </c>
      <c r="J3789">
        <v>0.69970014992503748</v>
      </c>
    </row>
    <row r="3790" spans="1:10" x14ac:dyDescent="0.3">
      <c r="A3790">
        <v>1.9230769230769228E-2</v>
      </c>
      <c r="B3790">
        <v>0.5</v>
      </c>
      <c r="C3790">
        <v>3.7037037037037028E-2</v>
      </c>
      <c r="D3790">
        <v>0</v>
      </c>
      <c r="E3790">
        <v>0</v>
      </c>
      <c r="F3790">
        <v>0</v>
      </c>
      <c r="G3790">
        <v>1.9230769230769228E-2</v>
      </c>
      <c r="H3790">
        <v>0.5</v>
      </c>
      <c r="I3790">
        <v>3.7037037037037028E-2</v>
      </c>
      <c r="J3790">
        <v>0.55626780626780636</v>
      </c>
    </row>
    <row r="3791" spans="1:10" x14ac:dyDescent="0.3">
      <c r="A3791">
        <v>7.2727272727272724E-2</v>
      </c>
      <c r="B3791">
        <v>0.14814814814814811</v>
      </c>
      <c r="C3791">
        <v>9.7560975609756087E-2</v>
      </c>
      <c r="D3791">
        <v>1.8518518518518521E-2</v>
      </c>
      <c r="E3791">
        <v>3.8461538461538457E-2</v>
      </c>
      <c r="F3791">
        <v>2.5000000000000001E-2</v>
      </c>
      <c r="G3791">
        <v>5.4545454545454543E-2</v>
      </c>
      <c r="H3791">
        <v>0.1111111111111111</v>
      </c>
      <c r="I3791">
        <v>7.3170731707317069E-2</v>
      </c>
      <c r="J3791">
        <v>0.2388272973638827</v>
      </c>
    </row>
    <row r="3792" spans="1:10" x14ac:dyDescent="0.3">
      <c r="A3792">
        <v>4.048582995951417E-3</v>
      </c>
      <c r="B3792">
        <v>0.5</v>
      </c>
      <c r="C3792">
        <v>8.0321285140562242E-3</v>
      </c>
      <c r="D3792">
        <v>0</v>
      </c>
      <c r="E3792">
        <v>0</v>
      </c>
      <c r="F3792">
        <v>0</v>
      </c>
      <c r="G3792">
        <v>4.048582995951417E-3</v>
      </c>
      <c r="H3792">
        <v>0.5</v>
      </c>
      <c r="I3792">
        <v>8.0321285140562242E-3</v>
      </c>
      <c r="J3792">
        <v>0.51208071151000767</v>
      </c>
    </row>
    <row r="3793" spans="1:10" x14ac:dyDescent="0.3">
      <c r="A3793">
        <v>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</row>
    <row r="3794" spans="1:10" x14ac:dyDescent="0.3">
      <c r="A3794">
        <v>0.1</v>
      </c>
      <c r="B3794">
        <v>0.2857142857142857</v>
      </c>
      <c r="C3794">
        <v>0.1481481481481482</v>
      </c>
      <c r="D3794">
        <v>0</v>
      </c>
      <c r="E3794">
        <v>0</v>
      </c>
      <c r="F3794">
        <v>0</v>
      </c>
      <c r="G3794">
        <v>0.1</v>
      </c>
      <c r="H3794">
        <v>0.2857142857142857</v>
      </c>
      <c r="I3794">
        <v>0.1481481481481482</v>
      </c>
      <c r="J3794">
        <v>0.53386243386243382</v>
      </c>
    </row>
    <row r="3795" spans="1:10" x14ac:dyDescent="0.3">
      <c r="A3795">
        <v>1.428571428571429E-2</v>
      </c>
      <c r="B3795">
        <v>0.5</v>
      </c>
      <c r="C3795">
        <v>2.777777777777778E-2</v>
      </c>
      <c r="D3795">
        <v>0</v>
      </c>
      <c r="E3795">
        <v>0</v>
      </c>
      <c r="F3795">
        <v>0</v>
      </c>
      <c r="G3795">
        <v>1.428571428571429E-2</v>
      </c>
      <c r="H3795">
        <v>0.5</v>
      </c>
      <c r="I3795">
        <v>2.777777777777778E-2</v>
      </c>
      <c r="J3795">
        <v>0.54206349206349203</v>
      </c>
    </row>
    <row r="3796" spans="1:10" x14ac:dyDescent="0.3">
      <c r="A3796">
        <v>8.23045267489712E-3</v>
      </c>
      <c r="B3796">
        <v>1</v>
      </c>
      <c r="C3796">
        <v>1.6326530612244899E-2</v>
      </c>
      <c r="D3796">
        <v>4.1322314049586778E-3</v>
      </c>
      <c r="E3796">
        <v>1</v>
      </c>
      <c r="F3796">
        <v>8.2304526748971183E-3</v>
      </c>
      <c r="G3796">
        <v>8.23045267489712E-3</v>
      </c>
      <c r="H3796">
        <v>1</v>
      </c>
      <c r="I3796">
        <v>1.6326530612244899E-2</v>
      </c>
      <c r="J3796">
        <v>1.024556983287142</v>
      </c>
    </row>
    <row r="3797" spans="1:10" x14ac:dyDescent="0.3">
      <c r="A3797">
        <v>7.6923076923076927E-2</v>
      </c>
      <c r="B3797">
        <v>0.5</v>
      </c>
      <c r="C3797">
        <v>0.13333333333333339</v>
      </c>
      <c r="D3797">
        <v>0</v>
      </c>
      <c r="E3797">
        <v>0</v>
      </c>
      <c r="F3797">
        <v>0</v>
      </c>
      <c r="G3797">
        <v>7.6923076923076927E-2</v>
      </c>
      <c r="H3797">
        <v>0.5</v>
      </c>
      <c r="I3797">
        <v>0.13333333333333339</v>
      </c>
      <c r="J3797">
        <v>0.71025641025641018</v>
      </c>
    </row>
    <row r="3798" spans="1:10" x14ac:dyDescent="0.3">
      <c r="A3798">
        <v>5.2631578947368418E-2</v>
      </c>
      <c r="B3798">
        <v>0.16666666666666671</v>
      </c>
      <c r="C3798">
        <v>0.08</v>
      </c>
      <c r="D3798">
        <v>0</v>
      </c>
      <c r="E3798">
        <v>0</v>
      </c>
      <c r="F3798">
        <v>0</v>
      </c>
      <c r="G3798">
        <v>5.2631578947368418E-2</v>
      </c>
      <c r="H3798">
        <v>0.16666666666666671</v>
      </c>
      <c r="I3798">
        <v>0.08</v>
      </c>
      <c r="J3798">
        <v>0.29929824561403512</v>
      </c>
    </row>
    <row r="3799" spans="1:10" x14ac:dyDescent="0.3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</row>
    <row r="3800" spans="1:10" x14ac:dyDescent="0.3">
      <c r="A3800">
        <v>8.23045267489712E-3</v>
      </c>
      <c r="B3800">
        <v>1</v>
      </c>
      <c r="C3800">
        <v>1.6326530612244899E-2</v>
      </c>
      <c r="D3800">
        <v>0</v>
      </c>
      <c r="E3800">
        <v>0</v>
      </c>
      <c r="F3800">
        <v>0</v>
      </c>
      <c r="G3800">
        <v>4.11522633744856E-3</v>
      </c>
      <c r="H3800">
        <v>0.5</v>
      </c>
      <c r="I3800">
        <v>8.1632653061224497E-3</v>
      </c>
      <c r="J3800">
        <v>0.51227849164357098</v>
      </c>
    </row>
    <row r="3801" spans="1:10" x14ac:dyDescent="0.3">
      <c r="A3801">
        <v>1.3157894736842099E-2</v>
      </c>
      <c r="B3801">
        <v>0.16666666666666671</v>
      </c>
      <c r="C3801">
        <v>2.4390243902439018E-2</v>
      </c>
      <c r="D3801">
        <v>0</v>
      </c>
      <c r="E3801">
        <v>0</v>
      </c>
      <c r="F3801">
        <v>0</v>
      </c>
      <c r="G3801">
        <v>1.3157894736842099E-2</v>
      </c>
      <c r="H3801">
        <v>0.16666666666666671</v>
      </c>
      <c r="I3801">
        <v>2.4390243902439018E-2</v>
      </c>
      <c r="J3801">
        <v>0.20421480530594779</v>
      </c>
    </row>
    <row r="3802" spans="1:10" x14ac:dyDescent="0.3">
      <c r="A3802">
        <v>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</row>
    <row r="3803" spans="1:10" x14ac:dyDescent="0.3">
      <c r="A3803">
        <v>3.952569169960474E-3</v>
      </c>
      <c r="B3803">
        <v>0.5</v>
      </c>
      <c r="C3803">
        <v>7.8431372549019607E-3</v>
      </c>
      <c r="D3803">
        <v>0</v>
      </c>
      <c r="E3803">
        <v>0</v>
      </c>
      <c r="F3803">
        <v>0</v>
      </c>
      <c r="G3803">
        <v>3.952569169960474E-3</v>
      </c>
      <c r="H3803">
        <v>0.5</v>
      </c>
      <c r="I3803">
        <v>7.8431372549019607E-3</v>
      </c>
      <c r="J3803">
        <v>0.51179570642486238</v>
      </c>
    </row>
    <row r="3804" spans="1:10" x14ac:dyDescent="0.3">
      <c r="A3804">
        <v>2.6315789473684209E-2</v>
      </c>
      <c r="B3804">
        <v>0.25</v>
      </c>
      <c r="C3804">
        <v>4.7619047619047623E-2</v>
      </c>
      <c r="D3804">
        <v>0</v>
      </c>
      <c r="E3804">
        <v>0</v>
      </c>
      <c r="F3804">
        <v>0</v>
      </c>
      <c r="G3804">
        <v>2.6315789473684209E-2</v>
      </c>
      <c r="H3804">
        <v>0.25</v>
      </c>
      <c r="I3804">
        <v>4.7619047619047623E-2</v>
      </c>
      <c r="J3804">
        <v>0.3239348370927318</v>
      </c>
    </row>
    <row r="3805" spans="1:10" x14ac:dyDescent="0.3">
      <c r="A3805">
        <v>7.6923076923076927E-2</v>
      </c>
      <c r="B3805">
        <v>0.16666666666666671</v>
      </c>
      <c r="C3805">
        <v>0.10526315789473679</v>
      </c>
      <c r="D3805">
        <v>0</v>
      </c>
      <c r="E3805">
        <v>0</v>
      </c>
      <c r="F3805">
        <v>0</v>
      </c>
      <c r="G3805">
        <v>7.6923076923076927E-2</v>
      </c>
      <c r="H3805">
        <v>0.16666666666666671</v>
      </c>
      <c r="I3805">
        <v>0.10526315789473679</v>
      </c>
      <c r="J3805">
        <v>0.34885290148448039</v>
      </c>
    </row>
    <row r="3806" spans="1:10" x14ac:dyDescent="0.3">
      <c r="A3806">
        <v>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</row>
    <row r="3807" spans="1:10" x14ac:dyDescent="0.3">
      <c r="A3807">
        <v>3.896103896103896E-2</v>
      </c>
      <c r="B3807">
        <v>0.75</v>
      </c>
      <c r="C3807">
        <v>7.407407407407407E-2</v>
      </c>
      <c r="D3807">
        <v>0</v>
      </c>
      <c r="E3807">
        <v>0</v>
      </c>
      <c r="F3807">
        <v>0</v>
      </c>
      <c r="G3807">
        <v>3.896103896103896E-2</v>
      </c>
      <c r="H3807">
        <v>0.75</v>
      </c>
      <c r="I3807">
        <v>7.407407407407407E-2</v>
      </c>
      <c r="J3807">
        <v>0.86303511303511304</v>
      </c>
    </row>
    <row r="3808" spans="1:10" x14ac:dyDescent="0.3">
      <c r="A3808">
        <v>0.27272727272727271</v>
      </c>
      <c r="B3808">
        <v>0.5</v>
      </c>
      <c r="C3808">
        <v>0.3529411764705882</v>
      </c>
      <c r="D3808">
        <v>0.1</v>
      </c>
      <c r="E3808">
        <v>0.2</v>
      </c>
      <c r="F3808">
        <v>0.1333333333333333</v>
      </c>
      <c r="G3808">
        <v>0.1818181818181818</v>
      </c>
      <c r="H3808">
        <v>0.33333333333333331</v>
      </c>
      <c r="I3808">
        <v>0.23529411764705879</v>
      </c>
      <c r="J3808">
        <v>0.75044563279857401</v>
      </c>
    </row>
    <row r="3809" spans="1:10" x14ac:dyDescent="0.3">
      <c r="A3809">
        <v>7.8947368421052627E-2</v>
      </c>
      <c r="B3809">
        <v>0.375</v>
      </c>
      <c r="C3809">
        <v>0.13043478260869559</v>
      </c>
      <c r="D3809">
        <v>0</v>
      </c>
      <c r="E3809">
        <v>0</v>
      </c>
      <c r="F3809">
        <v>0</v>
      </c>
      <c r="G3809">
        <v>5.2631578947368418E-2</v>
      </c>
      <c r="H3809">
        <v>0.25</v>
      </c>
      <c r="I3809">
        <v>8.6956521739130432E-2</v>
      </c>
      <c r="J3809">
        <v>0.38958810068649891</v>
      </c>
    </row>
    <row r="3810" spans="1:10" x14ac:dyDescent="0.3">
      <c r="A3810">
        <v>4.2105263157894743E-2</v>
      </c>
      <c r="B3810">
        <v>0.8</v>
      </c>
      <c r="C3810">
        <v>7.9999999999999988E-2</v>
      </c>
      <c r="D3810">
        <v>1.063829787234043E-2</v>
      </c>
      <c r="E3810">
        <v>0.25</v>
      </c>
      <c r="F3810">
        <v>2.0408163265306121E-2</v>
      </c>
      <c r="G3810">
        <v>4.2105263157894743E-2</v>
      </c>
      <c r="H3810">
        <v>0.8</v>
      </c>
      <c r="I3810">
        <v>7.9999999999999988E-2</v>
      </c>
      <c r="J3810">
        <v>0.92210526315789476</v>
      </c>
    </row>
    <row r="3811" spans="1:10" x14ac:dyDescent="0.3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</row>
    <row r="3812" spans="1:10" x14ac:dyDescent="0.3">
      <c r="A3812">
        <v>0.14285714285714279</v>
      </c>
      <c r="B3812">
        <v>0.16666666666666671</v>
      </c>
      <c r="C3812">
        <v>0.1538461538461538</v>
      </c>
      <c r="D3812">
        <v>0</v>
      </c>
      <c r="E3812">
        <v>0</v>
      </c>
      <c r="F3812">
        <v>0</v>
      </c>
      <c r="G3812">
        <v>0.14285714285714279</v>
      </c>
      <c r="H3812">
        <v>0.16666666666666671</v>
      </c>
      <c r="I3812">
        <v>0.1538461538461538</v>
      </c>
      <c r="J3812">
        <v>0.46336996336996339</v>
      </c>
    </row>
    <row r="3813" spans="1:10" x14ac:dyDescent="0.3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</row>
    <row r="3814" spans="1:10" x14ac:dyDescent="0.3">
      <c r="A3814">
        <v>9.6774193548387094E-2</v>
      </c>
      <c r="B3814">
        <v>0.375</v>
      </c>
      <c r="C3814">
        <v>0.1538461538461538</v>
      </c>
      <c r="D3814">
        <v>0</v>
      </c>
      <c r="E3814">
        <v>0</v>
      </c>
      <c r="F3814">
        <v>0</v>
      </c>
      <c r="G3814">
        <v>6.4516129032258063E-2</v>
      </c>
      <c r="H3814">
        <v>0.25</v>
      </c>
      <c r="I3814">
        <v>0.1025641025641026</v>
      </c>
      <c r="J3814">
        <v>0.41708023159636071</v>
      </c>
    </row>
    <row r="3815" spans="1:10" x14ac:dyDescent="0.3">
      <c r="A3815">
        <v>0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</row>
    <row r="3816" spans="1:10" x14ac:dyDescent="0.3">
      <c r="A3816">
        <v>3.952569169960474E-3</v>
      </c>
      <c r="B3816">
        <v>0.16666666666666671</v>
      </c>
      <c r="C3816">
        <v>7.7220077220077213E-3</v>
      </c>
      <c r="D3816">
        <v>0</v>
      </c>
      <c r="E3816">
        <v>0</v>
      </c>
      <c r="F3816">
        <v>0</v>
      </c>
      <c r="G3816">
        <v>3.952569169960474E-3</v>
      </c>
      <c r="H3816">
        <v>0.16666666666666671</v>
      </c>
      <c r="I3816">
        <v>7.7220077220077213E-3</v>
      </c>
      <c r="J3816">
        <v>0.1783412435586349</v>
      </c>
    </row>
    <row r="3817" spans="1:10" x14ac:dyDescent="0.3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</row>
    <row r="3818" spans="1:10" x14ac:dyDescent="0.3">
      <c r="A3818">
        <v>2.5000000000000001E-2</v>
      </c>
      <c r="B3818">
        <v>0.25</v>
      </c>
      <c r="C3818">
        <v>4.5454545454545463E-2</v>
      </c>
      <c r="D3818">
        <v>0</v>
      </c>
      <c r="E3818">
        <v>0</v>
      </c>
      <c r="F3818">
        <v>0</v>
      </c>
      <c r="G3818">
        <v>2.5000000000000001E-2</v>
      </c>
      <c r="H3818">
        <v>0.25</v>
      </c>
      <c r="I3818">
        <v>4.5454545454545463E-2</v>
      </c>
      <c r="J3818">
        <v>0.32045454545454549</v>
      </c>
    </row>
    <row r="3819" spans="1:10" x14ac:dyDescent="0.3">
      <c r="A3819">
        <v>0.19298245614035089</v>
      </c>
      <c r="B3819">
        <v>0.61111111111111116</v>
      </c>
      <c r="C3819">
        <v>0.29333333333333328</v>
      </c>
      <c r="D3819">
        <v>1.785714285714286E-2</v>
      </c>
      <c r="E3819">
        <v>5.8823529411764712E-2</v>
      </c>
      <c r="F3819">
        <v>2.7397260273972601E-2</v>
      </c>
      <c r="G3819">
        <v>0.17543859649122809</v>
      </c>
      <c r="H3819">
        <v>0.55555555555555558</v>
      </c>
      <c r="I3819">
        <v>0.26666666666666672</v>
      </c>
      <c r="J3819">
        <v>0.99766081871345036</v>
      </c>
    </row>
    <row r="3820" spans="1:10" x14ac:dyDescent="0.3">
      <c r="A3820">
        <v>0.14285714285714279</v>
      </c>
      <c r="B3820">
        <v>0.33333333333333331</v>
      </c>
      <c r="C3820">
        <v>0.2</v>
      </c>
      <c r="D3820">
        <v>0</v>
      </c>
      <c r="E3820">
        <v>0</v>
      </c>
      <c r="F3820">
        <v>0</v>
      </c>
      <c r="G3820">
        <v>0.14285714285714279</v>
      </c>
      <c r="H3820">
        <v>0.33333333333333331</v>
      </c>
      <c r="I3820">
        <v>0.2</v>
      </c>
      <c r="J3820">
        <v>0.67619047619047623</v>
      </c>
    </row>
    <row r="3821" spans="1:10" x14ac:dyDescent="0.3">
      <c r="A3821">
        <v>0.14814814814814811</v>
      </c>
      <c r="B3821">
        <v>0.44444444444444442</v>
      </c>
      <c r="C3821">
        <v>0.22222222222222221</v>
      </c>
      <c r="D3821">
        <v>0</v>
      </c>
      <c r="E3821">
        <v>0</v>
      </c>
      <c r="F3821">
        <v>0</v>
      </c>
      <c r="G3821">
        <v>0.1111111111111111</v>
      </c>
      <c r="H3821">
        <v>0.33333333333333331</v>
      </c>
      <c r="I3821">
        <v>0.16666666666666671</v>
      </c>
      <c r="J3821">
        <v>0.61111111111111105</v>
      </c>
    </row>
    <row r="3822" spans="1:10" x14ac:dyDescent="0.3">
      <c r="A3822">
        <v>2.681992337164751E-2</v>
      </c>
      <c r="B3822">
        <v>0.77777777777777779</v>
      </c>
      <c r="C3822">
        <v>5.185185185185185E-2</v>
      </c>
      <c r="D3822">
        <v>0</v>
      </c>
      <c r="E3822">
        <v>0</v>
      </c>
      <c r="F3822">
        <v>0</v>
      </c>
      <c r="G3822">
        <v>2.681992337164751E-2</v>
      </c>
      <c r="H3822">
        <v>0.77777777777777779</v>
      </c>
      <c r="I3822">
        <v>5.185185185185185E-2</v>
      </c>
      <c r="J3822">
        <v>0.85644955300127712</v>
      </c>
    </row>
    <row r="3823" spans="1:10" x14ac:dyDescent="0.3">
      <c r="A3823">
        <v>0.13461538461538461</v>
      </c>
      <c r="B3823">
        <v>0.77777777777777779</v>
      </c>
      <c r="C3823">
        <v>0.22950819672131151</v>
      </c>
      <c r="D3823">
        <v>0</v>
      </c>
      <c r="E3823">
        <v>0</v>
      </c>
      <c r="F3823">
        <v>0</v>
      </c>
      <c r="G3823">
        <v>0.1153846153846154</v>
      </c>
      <c r="H3823">
        <v>0.66666666666666663</v>
      </c>
      <c r="I3823">
        <v>0.19672131147540989</v>
      </c>
      <c r="J3823">
        <v>0.97877259352669188</v>
      </c>
    </row>
    <row r="3824" spans="1:10" x14ac:dyDescent="0.3">
      <c r="A3824">
        <v>0.12727272727272729</v>
      </c>
      <c r="B3824">
        <v>0.77777777777777779</v>
      </c>
      <c r="C3824">
        <v>0.21874999999999989</v>
      </c>
      <c r="D3824">
        <v>1.8518518518518521E-2</v>
      </c>
      <c r="E3824">
        <v>0.125</v>
      </c>
      <c r="F3824">
        <v>3.2258064516129031E-2</v>
      </c>
      <c r="G3824">
        <v>7.2727272727272724E-2</v>
      </c>
      <c r="H3824">
        <v>0.44444444444444442</v>
      </c>
      <c r="I3824">
        <v>0.125</v>
      </c>
      <c r="J3824">
        <v>0.64217171717171717</v>
      </c>
    </row>
    <row r="3825" spans="1:10" x14ac:dyDescent="0.3">
      <c r="A3825">
        <v>3.8095238095238099E-2</v>
      </c>
      <c r="B3825">
        <v>0.36363636363636359</v>
      </c>
      <c r="C3825">
        <v>6.8965517241379323E-2</v>
      </c>
      <c r="D3825">
        <v>0</v>
      </c>
      <c r="E3825">
        <v>0</v>
      </c>
      <c r="F3825">
        <v>0</v>
      </c>
      <c r="G3825">
        <v>3.8095238095238099E-2</v>
      </c>
      <c r="H3825">
        <v>0.36363636363636359</v>
      </c>
      <c r="I3825">
        <v>6.8965517241379323E-2</v>
      </c>
      <c r="J3825">
        <v>0.47069711897298111</v>
      </c>
    </row>
    <row r="3826" spans="1:10" x14ac:dyDescent="0.3">
      <c r="A3826">
        <v>0.15789473684210531</v>
      </c>
      <c r="B3826">
        <v>0.6</v>
      </c>
      <c r="C3826">
        <v>0.25</v>
      </c>
      <c r="D3826">
        <v>0</v>
      </c>
      <c r="E3826">
        <v>0</v>
      </c>
      <c r="F3826">
        <v>0</v>
      </c>
      <c r="G3826">
        <v>0.15789473684210531</v>
      </c>
      <c r="H3826">
        <v>0.6</v>
      </c>
      <c r="I3826">
        <v>0.25</v>
      </c>
      <c r="J3826">
        <v>1.007894736842105</v>
      </c>
    </row>
    <row r="3827" spans="1:10" x14ac:dyDescent="0.3">
      <c r="A3827">
        <v>3.125E-2</v>
      </c>
      <c r="B3827">
        <v>0.2</v>
      </c>
      <c r="C3827">
        <v>5.4054054054054057E-2</v>
      </c>
      <c r="D3827">
        <v>0</v>
      </c>
      <c r="E3827">
        <v>0</v>
      </c>
      <c r="F3827">
        <v>0</v>
      </c>
      <c r="G3827">
        <v>3.125E-2</v>
      </c>
      <c r="H3827">
        <v>0.2</v>
      </c>
      <c r="I3827">
        <v>5.4054054054054057E-2</v>
      </c>
      <c r="J3827">
        <v>0.28530405405405412</v>
      </c>
    </row>
    <row r="3828" spans="1:10" x14ac:dyDescent="0.3">
      <c r="A3828">
        <v>0.33333333333333331</v>
      </c>
      <c r="B3828">
        <v>0.33333333333333331</v>
      </c>
      <c r="C3828">
        <v>0.33333333333333331</v>
      </c>
      <c r="D3828">
        <v>0</v>
      </c>
      <c r="E3828">
        <v>0</v>
      </c>
      <c r="F3828">
        <v>0</v>
      </c>
      <c r="G3828">
        <v>0.33333333333333331</v>
      </c>
      <c r="H3828">
        <v>0.33333333333333331</v>
      </c>
      <c r="I3828">
        <v>0.33333333333333331</v>
      </c>
      <c r="J3828">
        <v>1</v>
      </c>
    </row>
    <row r="3829" spans="1:10" x14ac:dyDescent="0.3">
      <c r="A3829">
        <v>0.1212121212121212</v>
      </c>
      <c r="B3829">
        <v>0.36363636363636359</v>
      </c>
      <c r="C3829">
        <v>0.1818181818181818</v>
      </c>
      <c r="D3829">
        <v>0</v>
      </c>
      <c r="E3829">
        <v>0</v>
      </c>
      <c r="F3829">
        <v>0</v>
      </c>
      <c r="G3829">
        <v>9.0909090909090912E-2</v>
      </c>
      <c r="H3829">
        <v>0.27272727272727271</v>
      </c>
      <c r="I3829">
        <v>0.13636363636363641</v>
      </c>
      <c r="J3829">
        <v>0.5</v>
      </c>
    </row>
    <row r="3830" spans="1:10" x14ac:dyDescent="0.3">
      <c r="A3830">
        <v>2.247191011235955E-2</v>
      </c>
      <c r="B3830">
        <v>0.5714285714285714</v>
      </c>
      <c r="C3830">
        <v>4.3243243243243239E-2</v>
      </c>
      <c r="D3830">
        <v>5.6497175141242938E-3</v>
      </c>
      <c r="E3830">
        <v>0.16666666666666671</v>
      </c>
      <c r="F3830">
        <v>1.092896174863388E-2</v>
      </c>
      <c r="G3830">
        <v>2.247191011235955E-2</v>
      </c>
      <c r="H3830">
        <v>0.5714285714285714</v>
      </c>
      <c r="I3830">
        <v>4.3243243243243239E-2</v>
      </c>
      <c r="J3830">
        <v>0.63714372478417425</v>
      </c>
    </row>
    <row r="3831" spans="1:10" x14ac:dyDescent="0.3">
      <c r="A3831">
        <v>6.25E-2</v>
      </c>
      <c r="B3831">
        <v>0.1111111111111111</v>
      </c>
      <c r="C3831">
        <v>0.08</v>
      </c>
      <c r="D3831">
        <v>0</v>
      </c>
      <c r="E3831">
        <v>0</v>
      </c>
      <c r="F3831">
        <v>0</v>
      </c>
      <c r="G3831">
        <v>6.25E-2</v>
      </c>
      <c r="H3831">
        <v>0.1111111111111111</v>
      </c>
      <c r="I3831">
        <v>0.08</v>
      </c>
      <c r="J3831">
        <v>0.25361111111111112</v>
      </c>
    </row>
    <row r="3832" spans="1:10" x14ac:dyDescent="0.3">
      <c r="A3832">
        <v>0.44444444444444442</v>
      </c>
      <c r="B3832">
        <v>0.5714285714285714</v>
      </c>
      <c r="C3832">
        <v>0.5</v>
      </c>
      <c r="D3832">
        <v>0.25</v>
      </c>
      <c r="E3832">
        <v>0.33333333333333331</v>
      </c>
      <c r="F3832">
        <v>0.28571428571428581</v>
      </c>
      <c r="G3832">
        <v>0.33333333333333331</v>
      </c>
      <c r="H3832">
        <v>0.42857142857142849</v>
      </c>
      <c r="I3832">
        <v>0.375</v>
      </c>
      <c r="J3832">
        <v>1.1369047619047621</v>
      </c>
    </row>
    <row r="3833" spans="1:10" x14ac:dyDescent="0.3">
      <c r="A3833">
        <v>4.1322314049586778E-2</v>
      </c>
      <c r="B3833">
        <v>0.7142857142857143</v>
      </c>
      <c r="C3833">
        <v>7.8125E-2</v>
      </c>
      <c r="D3833">
        <v>0</v>
      </c>
      <c r="E3833">
        <v>0</v>
      </c>
      <c r="F3833">
        <v>0</v>
      </c>
      <c r="G3833">
        <v>3.3057851239669422E-2</v>
      </c>
      <c r="H3833">
        <v>0.5714285714285714</v>
      </c>
      <c r="I3833">
        <v>6.25E-2</v>
      </c>
      <c r="J3833">
        <v>0.66698642266824082</v>
      </c>
    </row>
    <row r="3834" spans="1:10" x14ac:dyDescent="0.3">
      <c r="A3834">
        <v>0.2</v>
      </c>
      <c r="B3834">
        <v>0.5</v>
      </c>
      <c r="C3834">
        <v>0.28571428571428581</v>
      </c>
      <c r="D3834">
        <v>0</v>
      </c>
      <c r="E3834">
        <v>0</v>
      </c>
      <c r="F3834">
        <v>0</v>
      </c>
      <c r="G3834">
        <v>0.2</v>
      </c>
      <c r="H3834">
        <v>0.5</v>
      </c>
      <c r="I3834">
        <v>0.28571428571428581</v>
      </c>
      <c r="J3834">
        <v>0.98571428571428577</v>
      </c>
    </row>
    <row r="3835" spans="1:10" x14ac:dyDescent="0.3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</row>
    <row r="3836" spans="1:10" x14ac:dyDescent="0.3">
      <c r="A3836">
        <v>4.5454545454545463E-2</v>
      </c>
      <c r="B3836">
        <v>0.4</v>
      </c>
      <c r="C3836">
        <v>8.1632653061224497E-2</v>
      </c>
      <c r="D3836">
        <v>0</v>
      </c>
      <c r="E3836">
        <v>0</v>
      </c>
      <c r="F3836">
        <v>0</v>
      </c>
      <c r="G3836">
        <v>4.5454545454545463E-2</v>
      </c>
      <c r="H3836">
        <v>0.4</v>
      </c>
      <c r="I3836">
        <v>8.1632653061224497E-2</v>
      </c>
      <c r="J3836">
        <v>0.52708719851577002</v>
      </c>
    </row>
    <row r="3837" spans="1:10" x14ac:dyDescent="0.3">
      <c r="A3837">
        <v>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</row>
    <row r="3838" spans="1:10" x14ac:dyDescent="0.3">
      <c r="A3838">
        <v>7.6923076923076927E-2</v>
      </c>
      <c r="B3838">
        <v>0.5</v>
      </c>
      <c r="C3838">
        <v>0.13333333333333339</v>
      </c>
      <c r="D3838">
        <v>0</v>
      </c>
      <c r="E3838">
        <v>0</v>
      </c>
      <c r="F3838">
        <v>0</v>
      </c>
      <c r="G3838">
        <v>5.128205128205128E-2</v>
      </c>
      <c r="H3838">
        <v>0.33333333333333331</v>
      </c>
      <c r="I3838">
        <v>8.8888888888888892E-2</v>
      </c>
      <c r="J3838">
        <v>0.47350427350427349</v>
      </c>
    </row>
    <row r="3839" spans="1:10" x14ac:dyDescent="0.3">
      <c r="A3839">
        <v>0.16049382716049379</v>
      </c>
      <c r="B3839">
        <v>0.18840579710144931</v>
      </c>
      <c r="C3839">
        <v>0.17333333333333331</v>
      </c>
      <c r="D3839">
        <v>1.2500000000000001E-2</v>
      </c>
      <c r="E3839">
        <v>1.470588235294118E-2</v>
      </c>
      <c r="F3839">
        <v>1.3513513513513511E-2</v>
      </c>
      <c r="G3839">
        <v>0.13580246913580249</v>
      </c>
      <c r="H3839">
        <v>0.15942028985507251</v>
      </c>
      <c r="I3839">
        <v>0.1466666666666667</v>
      </c>
      <c r="J3839">
        <v>0.44188942565754158</v>
      </c>
    </row>
    <row r="3840" spans="1:10" x14ac:dyDescent="0.3">
      <c r="A3840">
        <v>9.1743119266055051E-3</v>
      </c>
      <c r="B3840">
        <v>0.14285714285714279</v>
      </c>
      <c r="C3840">
        <v>1.7241379310344831E-2</v>
      </c>
      <c r="D3840">
        <v>0</v>
      </c>
      <c r="E3840">
        <v>0</v>
      </c>
      <c r="F3840">
        <v>0</v>
      </c>
      <c r="G3840">
        <v>9.1743119266055051E-3</v>
      </c>
      <c r="H3840">
        <v>0.14285714285714279</v>
      </c>
      <c r="I3840">
        <v>1.7241379310344831E-2</v>
      </c>
      <c r="J3840">
        <v>0.16927283409409319</v>
      </c>
    </row>
    <row r="3841" spans="1:10" x14ac:dyDescent="0.3">
      <c r="A3841">
        <v>1.2195121951219509E-2</v>
      </c>
      <c r="B3841">
        <v>0.2857142857142857</v>
      </c>
      <c r="C3841">
        <v>2.3391812865497071E-2</v>
      </c>
      <c r="D3841">
        <v>0</v>
      </c>
      <c r="E3841">
        <v>0</v>
      </c>
      <c r="F3841">
        <v>0</v>
      </c>
      <c r="G3841">
        <v>1.2195121951219509E-2</v>
      </c>
      <c r="H3841">
        <v>0.2857142857142857</v>
      </c>
      <c r="I3841">
        <v>2.3391812865497071E-2</v>
      </c>
      <c r="J3841">
        <v>0.3213012205310023</v>
      </c>
    </row>
    <row r="3842" spans="1:10" x14ac:dyDescent="0.3">
      <c r="A3842">
        <v>0.30769230769230771</v>
      </c>
      <c r="B3842">
        <v>0.30769230769230771</v>
      </c>
      <c r="C3842">
        <v>0.30769230769230771</v>
      </c>
      <c r="D3842">
        <v>8.3333333333333329E-2</v>
      </c>
      <c r="E3842">
        <v>8.3333333333333329E-2</v>
      </c>
      <c r="F3842">
        <v>8.3333333333333329E-2</v>
      </c>
      <c r="G3842">
        <v>0.23076923076923081</v>
      </c>
      <c r="H3842">
        <v>0.23076923076923081</v>
      </c>
      <c r="I3842">
        <v>0.23076923076923081</v>
      </c>
      <c r="J3842">
        <v>0.69230769230769229</v>
      </c>
    </row>
    <row r="3843" spans="1:10" x14ac:dyDescent="0.3">
      <c r="A3843">
        <v>1.282051282051282E-2</v>
      </c>
      <c r="B3843">
        <v>0.2</v>
      </c>
      <c r="C3843">
        <v>2.4096385542168669E-2</v>
      </c>
      <c r="D3843">
        <v>0</v>
      </c>
      <c r="E3843">
        <v>0</v>
      </c>
      <c r="F3843">
        <v>0</v>
      </c>
      <c r="G3843">
        <v>1.282051282051282E-2</v>
      </c>
      <c r="H3843">
        <v>0.2</v>
      </c>
      <c r="I3843">
        <v>2.4096385542168669E-2</v>
      </c>
      <c r="J3843">
        <v>0.23691689836268151</v>
      </c>
    </row>
    <row r="3844" spans="1:10" x14ac:dyDescent="0.3">
      <c r="A3844">
        <v>5.7971014492753617E-2</v>
      </c>
      <c r="B3844">
        <v>0.5714285714285714</v>
      </c>
      <c r="C3844">
        <v>0.10526315789473679</v>
      </c>
      <c r="D3844">
        <v>0</v>
      </c>
      <c r="E3844">
        <v>0</v>
      </c>
      <c r="F3844">
        <v>0</v>
      </c>
      <c r="G3844">
        <v>5.7971014492753617E-2</v>
      </c>
      <c r="H3844">
        <v>0.5714285714285714</v>
      </c>
      <c r="I3844">
        <v>0.10526315789473679</v>
      </c>
      <c r="J3844">
        <v>0.73466274381606189</v>
      </c>
    </row>
    <row r="3845" spans="1:10" x14ac:dyDescent="0.3">
      <c r="A3845">
        <v>2.0833333333333329E-2</v>
      </c>
      <c r="B3845">
        <v>0.33333333333333331</v>
      </c>
      <c r="C3845">
        <v>3.9215686274509803E-2</v>
      </c>
      <c r="D3845">
        <v>0</v>
      </c>
      <c r="E3845">
        <v>0</v>
      </c>
      <c r="F3845">
        <v>0</v>
      </c>
      <c r="G3845">
        <v>2.0833333333333329E-2</v>
      </c>
      <c r="H3845">
        <v>0.33333333333333331</v>
      </c>
      <c r="I3845">
        <v>3.9215686274509803E-2</v>
      </c>
      <c r="J3845">
        <v>0.39338235294117641</v>
      </c>
    </row>
    <row r="3846" spans="1:10" x14ac:dyDescent="0.3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</row>
    <row r="3847" spans="1:10" x14ac:dyDescent="0.3">
      <c r="A3847">
        <v>0.10526315789473679</v>
      </c>
      <c r="B3847">
        <v>0.66666666666666663</v>
      </c>
      <c r="C3847">
        <v>0.1818181818181818</v>
      </c>
      <c r="D3847">
        <v>0</v>
      </c>
      <c r="E3847">
        <v>0</v>
      </c>
      <c r="F3847">
        <v>0</v>
      </c>
      <c r="G3847">
        <v>8.771929824561403E-2</v>
      </c>
      <c r="H3847">
        <v>0.55555555555555558</v>
      </c>
      <c r="I3847">
        <v>0.15151515151515149</v>
      </c>
      <c r="J3847">
        <v>0.79479000531632116</v>
      </c>
    </row>
    <row r="3848" spans="1:10" x14ac:dyDescent="0.3">
      <c r="A3848">
        <v>0.35714285714285721</v>
      </c>
      <c r="B3848">
        <v>0.5</v>
      </c>
      <c r="C3848">
        <v>0.41666666666666657</v>
      </c>
      <c r="D3848">
        <v>0</v>
      </c>
      <c r="E3848">
        <v>0</v>
      </c>
      <c r="F3848">
        <v>0</v>
      </c>
      <c r="G3848">
        <v>0.2857142857142857</v>
      </c>
      <c r="H3848">
        <v>0.4</v>
      </c>
      <c r="I3848">
        <v>0.33333333333333331</v>
      </c>
      <c r="J3848">
        <v>1.019047619047619</v>
      </c>
    </row>
    <row r="3849" spans="1:10" x14ac:dyDescent="0.3">
      <c r="A3849">
        <v>5.5555555555555552E-2</v>
      </c>
      <c r="B3849">
        <v>0.5</v>
      </c>
      <c r="C3849">
        <v>9.9999999999999992E-2</v>
      </c>
      <c r="D3849">
        <v>0</v>
      </c>
      <c r="E3849">
        <v>0</v>
      </c>
      <c r="F3849">
        <v>0</v>
      </c>
      <c r="G3849">
        <v>5.5555555555555552E-2</v>
      </c>
      <c r="H3849">
        <v>0.5</v>
      </c>
      <c r="I3849">
        <v>9.9999999999999992E-2</v>
      </c>
      <c r="J3849">
        <v>0.65555555555555556</v>
      </c>
    </row>
    <row r="3850" spans="1:10" x14ac:dyDescent="0.3">
      <c r="A3850">
        <v>0.1333333333333333</v>
      </c>
      <c r="B3850">
        <v>0.4</v>
      </c>
      <c r="C3850">
        <v>0.2</v>
      </c>
      <c r="D3850">
        <v>7.1428571428571425E-2</v>
      </c>
      <c r="E3850">
        <v>0.25</v>
      </c>
      <c r="F3850">
        <v>0.1111111111111111</v>
      </c>
      <c r="G3850">
        <v>0.1333333333333333</v>
      </c>
      <c r="H3850">
        <v>0.4</v>
      </c>
      <c r="I3850">
        <v>0.2</v>
      </c>
      <c r="J3850">
        <v>0.73333333333333339</v>
      </c>
    </row>
    <row r="3851" spans="1:10" x14ac:dyDescent="0.3">
      <c r="A3851">
        <v>1.6129032258064519E-2</v>
      </c>
      <c r="B3851">
        <v>0.14285714285714279</v>
      </c>
      <c r="C3851">
        <v>2.8985507246376819E-2</v>
      </c>
      <c r="D3851">
        <v>0</v>
      </c>
      <c r="E3851">
        <v>0</v>
      </c>
      <c r="F3851">
        <v>0</v>
      </c>
      <c r="G3851">
        <v>1.6129032258064519E-2</v>
      </c>
      <c r="H3851">
        <v>0.14285714285714279</v>
      </c>
      <c r="I3851">
        <v>2.8985507246376819E-2</v>
      </c>
      <c r="J3851">
        <v>0.18797168236158421</v>
      </c>
    </row>
    <row r="3852" spans="1:10" x14ac:dyDescent="0.3">
      <c r="A3852">
        <v>0.125</v>
      </c>
      <c r="B3852">
        <v>0.25</v>
      </c>
      <c r="C3852">
        <v>0.16666666666666671</v>
      </c>
      <c r="D3852">
        <v>0</v>
      </c>
      <c r="E3852">
        <v>0</v>
      </c>
      <c r="F3852">
        <v>0</v>
      </c>
      <c r="G3852">
        <v>0.125</v>
      </c>
      <c r="H3852">
        <v>0.25</v>
      </c>
      <c r="I3852">
        <v>0.16666666666666671</v>
      </c>
      <c r="J3852">
        <v>0.54166666666666663</v>
      </c>
    </row>
    <row r="3853" spans="1:10" x14ac:dyDescent="0.3">
      <c r="A3853">
        <v>0.15116279069767441</v>
      </c>
      <c r="B3853">
        <v>0.8125</v>
      </c>
      <c r="C3853">
        <v>0.25490196078431371</v>
      </c>
      <c r="D3853">
        <v>2.3529411764705879E-2</v>
      </c>
      <c r="E3853">
        <v>0.1333333333333333</v>
      </c>
      <c r="F3853">
        <v>0.04</v>
      </c>
      <c r="G3853">
        <v>0.10465116279069769</v>
      </c>
      <c r="H3853">
        <v>0.5625</v>
      </c>
      <c r="I3853">
        <v>0.1764705882352941</v>
      </c>
      <c r="J3853">
        <v>0.8436217510259918</v>
      </c>
    </row>
    <row r="3854" spans="1:10" x14ac:dyDescent="0.3">
      <c r="A3854">
        <v>1.136363636363636E-2</v>
      </c>
      <c r="B3854">
        <v>0.75</v>
      </c>
      <c r="C3854">
        <v>2.2388059701492539E-2</v>
      </c>
      <c r="D3854">
        <v>0</v>
      </c>
      <c r="E3854">
        <v>0</v>
      </c>
      <c r="F3854">
        <v>0</v>
      </c>
      <c r="G3854">
        <v>7.575757575757576E-3</v>
      </c>
      <c r="H3854">
        <v>0.5</v>
      </c>
      <c r="I3854">
        <v>1.492537313432836E-2</v>
      </c>
      <c r="J3854">
        <v>0.52250113071008597</v>
      </c>
    </row>
    <row r="3855" spans="1:10" x14ac:dyDescent="0.3">
      <c r="A3855">
        <v>4.3478260869565223E-2</v>
      </c>
      <c r="B3855">
        <v>7.6923076923076927E-2</v>
      </c>
      <c r="C3855">
        <v>5.5555555555555552E-2</v>
      </c>
      <c r="D3855">
        <v>0</v>
      </c>
      <c r="E3855">
        <v>0</v>
      </c>
      <c r="F3855">
        <v>0</v>
      </c>
      <c r="G3855">
        <v>4.3478260869565223E-2</v>
      </c>
      <c r="H3855">
        <v>7.6923076923076927E-2</v>
      </c>
      <c r="I3855">
        <v>5.5555555555555552E-2</v>
      </c>
      <c r="J3855">
        <v>0.1759568933481977</v>
      </c>
    </row>
    <row r="3856" spans="1:10" x14ac:dyDescent="0.3">
      <c r="A3856">
        <v>4.5454545454545452E-3</v>
      </c>
      <c r="B3856">
        <v>0.14285714285714279</v>
      </c>
      <c r="C3856">
        <v>8.8105726872246687E-3</v>
      </c>
      <c r="D3856">
        <v>0</v>
      </c>
      <c r="E3856">
        <v>0</v>
      </c>
      <c r="F3856">
        <v>0</v>
      </c>
      <c r="G3856">
        <v>4.5454545454545452E-3</v>
      </c>
      <c r="H3856">
        <v>0.14285714285714279</v>
      </c>
      <c r="I3856">
        <v>8.8105726872246687E-3</v>
      </c>
      <c r="J3856">
        <v>0.15621317008982211</v>
      </c>
    </row>
    <row r="3857" spans="1:10" x14ac:dyDescent="0.3">
      <c r="A3857">
        <v>0.2</v>
      </c>
      <c r="B3857">
        <v>0.25</v>
      </c>
      <c r="C3857">
        <v>0.22222222222222221</v>
      </c>
      <c r="D3857">
        <v>0</v>
      </c>
      <c r="E3857">
        <v>0</v>
      </c>
      <c r="F3857">
        <v>0</v>
      </c>
      <c r="G3857">
        <v>0.2</v>
      </c>
      <c r="H3857">
        <v>0.25</v>
      </c>
      <c r="I3857">
        <v>0.22222222222222221</v>
      </c>
      <c r="J3857">
        <v>0.67222222222222228</v>
      </c>
    </row>
    <row r="3858" spans="1:10" x14ac:dyDescent="0.3">
      <c r="A3858">
        <v>1.8518518518518521E-2</v>
      </c>
      <c r="B3858">
        <v>9.0909090909090912E-2</v>
      </c>
      <c r="C3858">
        <v>3.0769230769230771E-2</v>
      </c>
      <c r="D3858">
        <v>0</v>
      </c>
      <c r="E3858">
        <v>0</v>
      </c>
      <c r="F3858">
        <v>0</v>
      </c>
      <c r="G3858">
        <v>1.8518518518518521E-2</v>
      </c>
      <c r="H3858">
        <v>9.0909090909090912E-2</v>
      </c>
      <c r="I3858">
        <v>3.0769230769230771E-2</v>
      </c>
      <c r="J3858">
        <v>0.1401968401968402</v>
      </c>
    </row>
    <row r="3859" spans="1:10" x14ac:dyDescent="0.3">
      <c r="A3859">
        <v>5.1020408163265302E-3</v>
      </c>
      <c r="B3859">
        <v>0.14285714285714279</v>
      </c>
      <c r="C3859">
        <v>9.8522167487684713E-3</v>
      </c>
      <c r="D3859">
        <v>0</v>
      </c>
      <c r="E3859">
        <v>0</v>
      </c>
      <c r="F3859">
        <v>0</v>
      </c>
      <c r="G3859">
        <v>5.1020408163265302E-3</v>
      </c>
      <c r="H3859">
        <v>0.14285714285714279</v>
      </c>
      <c r="I3859">
        <v>9.8522167487684713E-3</v>
      </c>
      <c r="J3859">
        <v>0.15781140042223779</v>
      </c>
    </row>
    <row r="3860" spans="1:10" x14ac:dyDescent="0.3">
      <c r="A3860">
        <v>3.6036036036036043E-2</v>
      </c>
      <c r="B3860">
        <v>0.8</v>
      </c>
      <c r="C3860">
        <v>6.8965517241379309E-2</v>
      </c>
      <c r="D3860">
        <v>1.8181818181818181E-2</v>
      </c>
      <c r="E3860">
        <v>0.5</v>
      </c>
      <c r="F3860">
        <v>3.5087719298245612E-2</v>
      </c>
      <c r="G3860">
        <v>3.6036036036036043E-2</v>
      </c>
      <c r="H3860">
        <v>0.8</v>
      </c>
      <c r="I3860">
        <v>6.8965517241379309E-2</v>
      </c>
      <c r="J3860">
        <v>0.90500155327741538</v>
      </c>
    </row>
    <row r="3861" spans="1:10" x14ac:dyDescent="0.3">
      <c r="A3861">
        <v>5.0847457627118647E-2</v>
      </c>
      <c r="B3861">
        <v>0.375</v>
      </c>
      <c r="C3861">
        <v>8.9552238805970158E-2</v>
      </c>
      <c r="D3861">
        <v>0</v>
      </c>
      <c r="E3861">
        <v>0</v>
      </c>
      <c r="F3861">
        <v>0</v>
      </c>
      <c r="G3861">
        <v>3.3898305084745763E-2</v>
      </c>
      <c r="H3861">
        <v>0.25</v>
      </c>
      <c r="I3861">
        <v>5.9701492537313432E-2</v>
      </c>
      <c r="J3861">
        <v>0.34359979762205922</v>
      </c>
    </row>
    <row r="3862" spans="1:10" x14ac:dyDescent="0.3">
      <c r="A3862">
        <v>6.8965517241379309E-2</v>
      </c>
      <c r="B3862">
        <v>0.4</v>
      </c>
      <c r="C3862">
        <v>0.1176470588235294</v>
      </c>
      <c r="D3862">
        <v>3.5714285714285712E-2</v>
      </c>
      <c r="E3862">
        <v>0.25</v>
      </c>
      <c r="F3862">
        <v>6.25E-2</v>
      </c>
      <c r="G3862">
        <v>6.8965517241379309E-2</v>
      </c>
      <c r="H3862">
        <v>0.4</v>
      </c>
      <c r="I3862">
        <v>0.1176470588235294</v>
      </c>
      <c r="J3862">
        <v>0.5866125760649088</v>
      </c>
    </row>
    <row r="3863" spans="1:10" x14ac:dyDescent="0.3">
      <c r="A3863">
        <v>1.357466063348416E-2</v>
      </c>
      <c r="B3863">
        <v>0.6</v>
      </c>
      <c r="C3863">
        <v>2.6548672566371691E-2</v>
      </c>
      <c r="D3863">
        <v>4.5454545454545452E-3</v>
      </c>
      <c r="E3863">
        <v>0.25</v>
      </c>
      <c r="F3863">
        <v>8.9285714285714298E-3</v>
      </c>
      <c r="G3863">
        <v>1.357466063348416E-2</v>
      </c>
      <c r="H3863">
        <v>0.6</v>
      </c>
      <c r="I3863">
        <v>2.6548672566371691E-2</v>
      </c>
      <c r="J3863">
        <v>0.64012333319985582</v>
      </c>
    </row>
    <row r="3864" spans="1:10" x14ac:dyDescent="0.3">
      <c r="A3864">
        <v>7.407407407407407E-2</v>
      </c>
      <c r="B3864">
        <v>0.8</v>
      </c>
      <c r="C3864">
        <v>0.13559322033898311</v>
      </c>
      <c r="D3864">
        <v>0</v>
      </c>
      <c r="E3864">
        <v>0</v>
      </c>
      <c r="F3864">
        <v>0</v>
      </c>
      <c r="G3864">
        <v>5.5555555555555552E-2</v>
      </c>
      <c r="H3864">
        <v>0.6</v>
      </c>
      <c r="I3864">
        <v>0.10169491525423729</v>
      </c>
      <c r="J3864">
        <v>0.7572504708097928</v>
      </c>
    </row>
    <row r="3865" spans="1:10" x14ac:dyDescent="0.3">
      <c r="A3865">
        <v>0.1333333333333333</v>
      </c>
      <c r="B3865">
        <v>0.4</v>
      </c>
      <c r="C3865">
        <v>0.2</v>
      </c>
      <c r="D3865">
        <v>0</v>
      </c>
      <c r="E3865">
        <v>0</v>
      </c>
      <c r="F3865">
        <v>0</v>
      </c>
      <c r="G3865">
        <v>6.6666666666666666E-2</v>
      </c>
      <c r="H3865">
        <v>0.2</v>
      </c>
      <c r="I3865">
        <v>0.1</v>
      </c>
      <c r="J3865">
        <v>0.3666666666666667</v>
      </c>
    </row>
    <row r="3866" spans="1:10" x14ac:dyDescent="0.3">
      <c r="A3866">
        <v>9.0909090909090912E-2</v>
      </c>
      <c r="B3866">
        <v>0.25</v>
      </c>
      <c r="C3866">
        <v>0.1333333333333333</v>
      </c>
      <c r="D3866">
        <v>0</v>
      </c>
      <c r="E3866">
        <v>0</v>
      </c>
      <c r="F3866">
        <v>0</v>
      </c>
      <c r="G3866">
        <v>9.0909090909090912E-2</v>
      </c>
      <c r="H3866">
        <v>0.25</v>
      </c>
      <c r="I3866">
        <v>0.1333333333333333</v>
      </c>
      <c r="J3866">
        <v>0.47424242424242419</v>
      </c>
    </row>
    <row r="3867" spans="1:10" x14ac:dyDescent="0.3">
      <c r="A3867">
        <v>8.1300813008130079E-2</v>
      </c>
      <c r="B3867">
        <v>0.83333333333333337</v>
      </c>
      <c r="C3867">
        <v>0.1481481481481482</v>
      </c>
      <c r="D3867">
        <v>3.2786885245901641E-2</v>
      </c>
      <c r="E3867">
        <v>0.36363636363636359</v>
      </c>
      <c r="F3867">
        <v>6.0150375939849628E-2</v>
      </c>
      <c r="G3867">
        <v>6.5040650406504072E-2</v>
      </c>
      <c r="H3867">
        <v>0.66666666666666663</v>
      </c>
      <c r="I3867">
        <v>0.1185185185185185</v>
      </c>
      <c r="J3867">
        <v>0.85022583559168918</v>
      </c>
    </row>
    <row r="3868" spans="1:10" x14ac:dyDescent="0.3">
      <c r="A3868">
        <v>9.2592592592592587E-3</v>
      </c>
      <c r="B3868">
        <v>0.1818181818181818</v>
      </c>
      <c r="C3868">
        <v>1.7621145374449341E-2</v>
      </c>
      <c r="D3868">
        <v>0</v>
      </c>
      <c r="E3868">
        <v>0</v>
      </c>
      <c r="F3868">
        <v>0</v>
      </c>
      <c r="G3868">
        <v>9.2592592592592587E-3</v>
      </c>
      <c r="H3868">
        <v>0.1818181818181818</v>
      </c>
      <c r="I3868">
        <v>1.7621145374449341E-2</v>
      </c>
      <c r="J3868">
        <v>0.20869858645189041</v>
      </c>
    </row>
    <row r="3869" spans="1:10" x14ac:dyDescent="0.3">
      <c r="A3869">
        <v>0.15</v>
      </c>
      <c r="B3869">
        <v>0.375</v>
      </c>
      <c r="C3869">
        <v>0.21428571428571419</v>
      </c>
      <c r="D3869">
        <v>0</v>
      </c>
      <c r="E3869">
        <v>0</v>
      </c>
      <c r="F3869">
        <v>0</v>
      </c>
      <c r="G3869">
        <v>0.1</v>
      </c>
      <c r="H3869">
        <v>0.25</v>
      </c>
      <c r="I3869">
        <v>0.1428571428571429</v>
      </c>
      <c r="J3869">
        <v>0.49285714285714288</v>
      </c>
    </row>
    <row r="3870" spans="1:10" x14ac:dyDescent="0.3">
      <c r="A3870">
        <v>0.1333333333333333</v>
      </c>
      <c r="B3870">
        <v>0.1818181818181818</v>
      </c>
      <c r="C3870">
        <v>0.1538461538461538</v>
      </c>
      <c r="D3870">
        <v>0</v>
      </c>
      <c r="E3870">
        <v>0</v>
      </c>
      <c r="F3870">
        <v>0</v>
      </c>
      <c r="G3870">
        <v>0.1333333333333333</v>
      </c>
      <c r="H3870">
        <v>0.1818181818181818</v>
      </c>
      <c r="I3870">
        <v>0.1538461538461538</v>
      </c>
      <c r="J3870">
        <v>0.46899766899766898</v>
      </c>
    </row>
    <row r="3871" spans="1:10" x14ac:dyDescent="0.3">
      <c r="A3871">
        <v>1.063829787234043E-2</v>
      </c>
      <c r="B3871">
        <v>1</v>
      </c>
      <c r="C3871">
        <v>2.1052631578947371E-2</v>
      </c>
      <c r="D3871">
        <v>0</v>
      </c>
      <c r="E3871">
        <v>0</v>
      </c>
      <c r="F3871">
        <v>0</v>
      </c>
      <c r="G3871">
        <v>1.063829787234043E-2</v>
      </c>
      <c r="H3871">
        <v>1</v>
      </c>
      <c r="I3871">
        <v>2.1052631578947371E-2</v>
      </c>
      <c r="J3871">
        <v>1.0316909294512879</v>
      </c>
    </row>
    <row r="3872" spans="1:10" x14ac:dyDescent="0.3">
      <c r="A3872">
        <v>7.1428571428571425E-2</v>
      </c>
      <c r="B3872">
        <v>0.4</v>
      </c>
      <c r="C3872">
        <v>0.1212121212121212</v>
      </c>
      <c r="D3872">
        <v>0</v>
      </c>
      <c r="E3872">
        <v>0</v>
      </c>
      <c r="F3872">
        <v>0</v>
      </c>
      <c r="G3872">
        <v>3.5714285714285712E-2</v>
      </c>
      <c r="H3872">
        <v>0.2</v>
      </c>
      <c r="I3872">
        <v>6.0606060606060608E-2</v>
      </c>
      <c r="J3872">
        <v>0.29632034632034632</v>
      </c>
    </row>
    <row r="3873" spans="1:10" x14ac:dyDescent="0.3">
      <c r="A3873">
        <v>0.125</v>
      </c>
      <c r="B3873">
        <v>0.33333333333333331</v>
      </c>
      <c r="C3873">
        <v>0.1818181818181818</v>
      </c>
      <c r="D3873">
        <v>0</v>
      </c>
      <c r="E3873">
        <v>0</v>
      </c>
      <c r="F3873">
        <v>0</v>
      </c>
      <c r="G3873">
        <v>0.125</v>
      </c>
      <c r="H3873">
        <v>0.33333333333333331</v>
      </c>
      <c r="I3873">
        <v>0.1818181818181818</v>
      </c>
      <c r="J3873">
        <v>0.64015151515151514</v>
      </c>
    </row>
    <row r="3874" spans="1:10" x14ac:dyDescent="0.3">
      <c r="A3874">
        <v>0.1111111111111111</v>
      </c>
      <c r="B3874">
        <v>0.21875</v>
      </c>
      <c r="C3874">
        <v>0.14736842105263159</v>
      </c>
      <c r="D3874">
        <v>0</v>
      </c>
      <c r="E3874">
        <v>0</v>
      </c>
      <c r="F3874">
        <v>0</v>
      </c>
      <c r="G3874">
        <v>6.3492063492063489E-2</v>
      </c>
      <c r="H3874">
        <v>0.125</v>
      </c>
      <c r="I3874">
        <v>8.4210526315789472E-2</v>
      </c>
      <c r="J3874">
        <v>0.27270258980785289</v>
      </c>
    </row>
    <row r="3875" spans="1:10" x14ac:dyDescent="0.3">
      <c r="A3875">
        <v>2.3809523809523812E-2</v>
      </c>
      <c r="B3875">
        <v>0.33333333333333331</v>
      </c>
      <c r="C3875">
        <v>4.4444444444444453E-2</v>
      </c>
      <c r="D3875">
        <v>0</v>
      </c>
      <c r="E3875">
        <v>0</v>
      </c>
      <c r="F3875">
        <v>0</v>
      </c>
      <c r="G3875">
        <v>2.3809523809523812E-2</v>
      </c>
      <c r="H3875">
        <v>0.33333333333333331</v>
      </c>
      <c r="I3875">
        <v>4.4444444444444453E-2</v>
      </c>
      <c r="J3875">
        <v>0.40158730158730149</v>
      </c>
    </row>
    <row r="3876" spans="1:10" x14ac:dyDescent="0.3">
      <c r="A3876">
        <v>5.2631578947368418E-2</v>
      </c>
      <c r="B3876">
        <v>1</v>
      </c>
      <c r="C3876">
        <v>0.1</v>
      </c>
      <c r="D3876">
        <v>0</v>
      </c>
      <c r="E3876">
        <v>0</v>
      </c>
      <c r="F3876">
        <v>0</v>
      </c>
      <c r="G3876">
        <v>5.2631578947368418E-2</v>
      </c>
      <c r="H3876">
        <v>1</v>
      </c>
      <c r="I3876">
        <v>0.1</v>
      </c>
      <c r="J3876">
        <v>1.152631578947368</v>
      </c>
    </row>
    <row r="3877" spans="1:10" x14ac:dyDescent="0.3">
      <c r="A3877">
        <v>0.22972972972972969</v>
      </c>
      <c r="B3877">
        <v>0.54838709677419351</v>
      </c>
      <c r="C3877">
        <v>0.32380952380952382</v>
      </c>
      <c r="D3877">
        <v>0</v>
      </c>
      <c r="E3877">
        <v>0</v>
      </c>
      <c r="F3877">
        <v>0</v>
      </c>
      <c r="G3877">
        <v>0.17567567567567571</v>
      </c>
      <c r="H3877">
        <v>0.41935483870967738</v>
      </c>
      <c r="I3877">
        <v>0.2476190476190476</v>
      </c>
      <c r="J3877">
        <v>0.84264956200440078</v>
      </c>
    </row>
    <row r="3878" spans="1:10" x14ac:dyDescent="0.3">
      <c r="A3878">
        <v>2.6548672566371681E-2</v>
      </c>
      <c r="B3878">
        <v>0.75</v>
      </c>
      <c r="C3878">
        <v>5.128205128205128E-2</v>
      </c>
      <c r="D3878">
        <v>8.8888888888888889E-3</v>
      </c>
      <c r="E3878">
        <v>0.2857142857142857</v>
      </c>
      <c r="F3878">
        <v>1.7241379310344831E-2</v>
      </c>
      <c r="G3878">
        <v>2.6548672566371681E-2</v>
      </c>
      <c r="H3878">
        <v>0.75</v>
      </c>
      <c r="I3878">
        <v>5.128205128205128E-2</v>
      </c>
      <c r="J3878">
        <v>0.82783072384842304</v>
      </c>
    </row>
    <row r="3879" spans="1:10" x14ac:dyDescent="0.3">
      <c r="A3879">
        <v>0.1111111111111111</v>
      </c>
      <c r="B3879">
        <v>0.3</v>
      </c>
      <c r="C3879">
        <v>0.1621621621621622</v>
      </c>
      <c r="D3879">
        <v>1.886792452830189E-2</v>
      </c>
      <c r="E3879">
        <v>5.2631578947368418E-2</v>
      </c>
      <c r="F3879">
        <v>2.777777777777778E-2</v>
      </c>
      <c r="G3879">
        <v>7.407407407407407E-2</v>
      </c>
      <c r="H3879">
        <v>0.2</v>
      </c>
      <c r="I3879">
        <v>0.1081081081081081</v>
      </c>
      <c r="J3879">
        <v>0.3821821821821822</v>
      </c>
    </row>
    <row r="3880" spans="1:10" x14ac:dyDescent="0.3">
      <c r="A3880">
        <v>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</row>
    <row r="3881" spans="1:10" x14ac:dyDescent="0.3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</row>
    <row r="3882" spans="1:10" x14ac:dyDescent="0.3">
      <c r="A3882">
        <v>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</row>
    <row r="3883" spans="1:10" x14ac:dyDescent="0.3">
      <c r="A3883">
        <v>1.428571428571429E-2</v>
      </c>
      <c r="B3883">
        <v>0.66666666666666663</v>
      </c>
      <c r="C3883">
        <v>2.7972027972027969E-2</v>
      </c>
      <c r="D3883">
        <v>0</v>
      </c>
      <c r="E3883">
        <v>0</v>
      </c>
      <c r="F3883">
        <v>0</v>
      </c>
      <c r="G3883">
        <v>1.428571428571429E-2</v>
      </c>
      <c r="H3883">
        <v>0.66666666666666663</v>
      </c>
      <c r="I3883">
        <v>2.7972027972027969E-2</v>
      </c>
      <c r="J3883">
        <v>0.70892440892440889</v>
      </c>
    </row>
    <row r="3884" spans="1:10" x14ac:dyDescent="0.3">
      <c r="A3884">
        <v>0.26666666666666672</v>
      </c>
      <c r="B3884">
        <v>0.30769230769230771</v>
      </c>
      <c r="C3884">
        <v>0.28571428571428581</v>
      </c>
      <c r="D3884">
        <v>0</v>
      </c>
      <c r="E3884">
        <v>0</v>
      </c>
      <c r="F3884">
        <v>0</v>
      </c>
      <c r="G3884">
        <v>0.1333333333333333</v>
      </c>
      <c r="H3884">
        <v>0.15384615384615391</v>
      </c>
      <c r="I3884">
        <v>0.1428571428571429</v>
      </c>
      <c r="J3884">
        <v>0.43003663003663012</v>
      </c>
    </row>
    <row r="3885" spans="1:10" x14ac:dyDescent="0.3">
      <c r="A3885">
        <v>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</row>
    <row r="3886" spans="1:10" x14ac:dyDescent="0.3">
      <c r="A3886">
        <v>8.3333333333333329E-2</v>
      </c>
      <c r="B3886">
        <v>0.5</v>
      </c>
      <c r="C3886">
        <v>0.14285714285714279</v>
      </c>
      <c r="D3886">
        <v>0</v>
      </c>
      <c r="E3886">
        <v>0</v>
      </c>
      <c r="F3886">
        <v>0</v>
      </c>
      <c r="G3886">
        <v>8.3333333333333329E-2</v>
      </c>
      <c r="H3886">
        <v>0.5</v>
      </c>
      <c r="I3886">
        <v>0.14285714285714279</v>
      </c>
      <c r="J3886">
        <v>0.72619047619047628</v>
      </c>
    </row>
    <row r="3887" spans="1:10" x14ac:dyDescent="0.3">
      <c r="A3887">
        <v>4.8672566371681422E-2</v>
      </c>
      <c r="B3887">
        <v>0.1182795698924731</v>
      </c>
      <c r="C3887">
        <v>6.8965517241379323E-2</v>
      </c>
      <c r="D3887">
        <v>0</v>
      </c>
      <c r="E3887">
        <v>0</v>
      </c>
      <c r="F3887">
        <v>0</v>
      </c>
      <c r="G3887">
        <v>4.4247787610619468E-2</v>
      </c>
      <c r="H3887">
        <v>0.1075268817204301</v>
      </c>
      <c r="I3887">
        <v>6.2695924764890276E-2</v>
      </c>
      <c r="J3887">
        <v>0.21447059409593991</v>
      </c>
    </row>
    <row r="3888" spans="1:10" x14ac:dyDescent="0.3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</row>
    <row r="3889" spans="1:10" x14ac:dyDescent="0.3">
      <c r="A3889">
        <v>8.5106382978723402E-2</v>
      </c>
      <c r="B3889">
        <v>0.8</v>
      </c>
      <c r="C3889">
        <v>0.1538461538461538</v>
      </c>
      <c r="D3889">
        <v>0</v>
      </c>
      <c r="E3889">
        <v>0</v>
      </c>
      <c r="F3889">
        <v>0</v>
      </c>
      <c r="G3889">
        <v>8.5106382978723402E-2</v>
      </c>
      <c r="H3889">
        <v>0.8</v>
      </c>
      <c r="I3889">
        <v>0.1538461538461538</v>
      </c>
      <c r="J3889">
        <v>1.0389525368248771</v>
      </c>
    </row>
    <row r="3890" spans="1:10" x14ac:dyDescent="0.3">
      <c r="A3890">
        <v>9.4262295081967207E-2</v>
      </c>
      <c r="B3890">
        <v>0.71875</v>
      </c>
      <c r="C3890">
        <v>0.16666666666666671</v>
      </c>
      <c r="D3890">
        <v>4.11522633744856E-3</v>
      </c>
      <c r="E3890">
        <v>3.2258064516129031E-2</v>
      </c>
      <c r="F3890">
        <v>7.2992700729926996E-3</v>
      </c>
      <c r="G3890">
        <v>5.737704918032787E-2</v>
      </c>
      <c r="H3890">
        <v>0.4375</v>
      </c>
      <c r="I3890">
        <v>0.10144927536231881</v>
      </c>
      <c r="J3890">
        <v>0.59632632454264667</v>
      </c>
    </row>
    <row r="3891" spans="1:10" x14ac:dyDescent="0.3">
      <c r="A3891">
        <v>0.2857142857142857</v>
      </c>
      <c r="B3891">
        <v>0.5</v>
      </c>
      <c r="C3891">
        <v>0.36363636363636359</v>
      </c>
      <c r="D3891">
        <v>0</v>
      </c>
      <c r="E3891">
        <v>0</v>
      </c>
      <c r="F3891">
        <v>0</v>
      </c>
      <c r="G3891">
        <v>0.14285714285714279</v>
      </c>
      <c r="H3891">
        <v>0.25</v>
      </c>
      <c r="I3891">
        <v>0.1818181818181818</v>
      </c>
      <c r="J3891">
        <v>0.57467532467532467</v>
      </c>
    </row>
    <row r="3892" spans="1:10" x14ac:dyDescent="0.3">
      <c r="A3892">
        <v>1.3513513513513511E-2</v>
      </c>
      <c r="B3892">
        <v>1</v>
      </c>
      <c r="C3892">
        <v>2.6666666666666661E-2</v>
      </c>
      <c r="D3892">
        <v>0</v>
      </c>
      <c r="E3892">
        <v>0</v>
      </c>
      <c r="F3892">
        <v>0</v>
      </c>
      <c r="G3892">
        <v>1.3513513513513511E-2</v>
      </c>
      <c r="H3892">
        <v>1</v>
      </c>
      <c r="I3892">
        <v>2.6666666666666661E-2</v>
      </c>
      <c r="J3892">
        <v>1.04018018018018</v>
      </c>
    </row>
    <row r="3893" spans="1:10" x14ac:dyDescent="0.3">
      <c r="A3893">
        <v>0.1</v>
      </c>
      <c r="B3893">
        <v>0.5</v>
      </c>
      <c r="C3893">
        <v>0.16666666666666671</v>
      </c>
      <c r="D3893">
        <v>0</v>
      </c>
      <c r="E3893">
        <v>0</v>
      </c>
      <c r="F3893">
        <v>0</v>
      </c>
      <c r="G3893">
        <v>0.1</v>
      </c>
      <c r="H3893">
        <v>0.5</v>
      </c>
      <c r="I3893">
        <v>0.16666666666666671</v>
      </c>
      <c r="J3893">
        <v>0.76666666666666661</v>
      </c>
    </row>
    <row r="3894" spans="1:10" x14ac:dyDescent="0.3">
      <c r="A3894">
        <v>8.1081081081081086E-2</v>
      </c>
      <c r="B3894">
        <v>0.6</v>
      </c>
      <c r="C3894">
        <v>0.1428571428571429</v>
      </c>
      <c r="D3894">
        <v>0</v>
      </c>
      <c r="E3894">
        <v>0</v>
      </c>
      <c r="F3894">
        <v>0</v>
      </c>
      <c r="G3894">
        <v>8.1081081081081086E-2</v>
      </c>
      <c r="H3894">
        <v>0.6</v>
      </c>
      <c r="I3894">
        <v>0.1428571428571429</v>
      </c>
      <c r="J3894">
        <v>0.82393822393822391</v>
      </c>
    </row>
    <row r="3895" spans="1:10" x14ac:dyDescent="0.3">
      <c r="A3895">
        <v>3.1746031746031737E-2</v>
      </c>
      <c r="B3895">
        <v>1</v>
      </c>
      <c r="C3895">
        <v>6.1538461538461542E-2</v>
      </c>
      <c r="D3895">
        <v>0</v>
      </c>
      <c r="E3895">
        <v>0</v>
      </c>
      <c r="F3895">
        <v>0</v>
      </c>
      <c r="G3895">
        <v>3.1746031746031737E-2</v>
      </c>
      <c r="H3895">
        <v>1</v>
      </c>
      <c r="I3895">
        <v>6.1538461538461542E-2</v>
      </c>
      <c r="J3895">
        <v>1.093284493284493</v>
      </c>
    </row>
    <row r="3896" spans="1:10" x14ac:dyDescent="0.3">
      <c r="A3896">
        <v>2.643171806167401E-2</v>
      </c>
      <c r="B3896">
        <v>0.66666666666666663</v>
      </c>
      <c r="C3896">
        <v>5.084745762711864E-2</v>
      </c>
      <c r="D3896">
        <v>0</v>
      </c>
      <c r="E3896">
        <v>0</v>
      </c>
      <c r="F3896">
        <v>0</v>
      </c>
      <c r="G3896">
        <v>2.643171806167401E-2</v>
      </c>
      <c r="H3896">
        <v>0.66666666666666663</v>
      </c>
      <c r="I3896">
        <v>5.084745762711864E-2</v>
      </c>
      <c r="J3896">
        <v>0.74394584235545924</v>
      </c>
    </row>
    <row r="3897" spans="1:10" x14ac:dyDescent="0.3">
      <c r="A3897">
        <v>7.3170731707317069E-2</v>
      </c>
      <c r="B3897">
        <v>0.6</v>
      </c>
      <c r="C3897">
        <v>0.13043478260869559</v>
      </c>
      <c r="D3897">
        <v>0</v>
      </c>
      <c r="E3897">
        <v>0</v>
      </c>
      <c r="F3897">
        <v>0</v>
      </c>
      <c r="G3897">
        <v>4.878048780487805E-2</v>
      </c>
      <c r="H3897">
        <v>0.4</v>
      </c>
      <c r="I3897">
        <v>8.6956521739130446E-2</v>
      </c>
      <c r="J3897">
        <v>0.53573700954400849</v>
      </c>
    </row>
    <row r="3898" spans="1:10" x14ac:dyDescent="0.3">
      <c r="A3898">
        <v>3.4883720930232558E-2</v>
      </c>
      <c r="B3898">
        <v>0.27272727272727271</v>
      </c>
      <c r="C3898">
        <v>6.1855670103092779E-2</v>
      </c>
      <c r="D3898">
        <v>1.1764705882352939E-2</v>
      </c>
      <c r="E3898">
        <v>0.1</v>
      </c>
      <c r="F3898">
        <v>2.1052631578947371E-2</v>
      </c>
      <c r="G3898">
        <v>3.4883720930232558E-2</v>
      </c>
      <c r="H3898">
        <v>0.27272727272727271</v>
      </c>
      <c r="I3898">
        <v>6.1855670103092779E-2</v>
      </c>
      <c r="J3898">
        <v>0.36946666376059811</v>
      </c>
    </row>
    <row r="3899" spans="1:10" x14ac:dyDescent="0.3">
      <c r="A3899">
        <v>4.0983606557377051E-3</v>
      </c>
      <c r="B3899">
        <v>3.7037037037037028E-2</v>
      </c>
      <c r="C3899">
        <v>7.3800738007380089E-3</v>
      </c>
      <c r="D3899">
        <v>0</v>
      </c>
      <c r="E3899">
        <v>0</v>
      </c>
      <c r="F3899">
        <v>0</v>
      </c>
      <c r="G3899">
        <v>4.0983606557377051E-3</v>
      </c>
      <c r="H3899">
        <v>3.7037037037037028E-2</v>
      </c>
      <c r="I3899">
        <v>7.3800738007380089E-3</v>
      </c>
      <c r="J3899">
        <v>4.8515471493512749E-2</v>
      </c>
    </row>
    <row r="3900" spans="1:10" x14ac:dyDescent="0.3">
      <c r="A3900">
        <v>2.5000000000000001E-2</v>
      </c>
      <c r="B3900">
        <v>0.33333333333333331</v>
      </c>
      <c r="C3900">
        <v>4.6511627906976737E-2</v>
      </c>
      <c r="D3900">
        <v>0</v>
      </c>
      <c r="E3900">
        <v>0</v>
      </c>
      <c r="F3900">
        <v>0</v>
      </c>
      <c r="G3900">
        <v>2.5000000000000001E-2</v>
      </c>
      <c r="H3900">
        <v>0.33333333333333331</v>
      </c>
      <c r="I3900">
        <v>4.6511627906976737E-2</v>
      </c>
      <c r="J3900">
        <v>0.40484496124031011</v>
      </c>
    </row>
    <row r="3901" spans="1:10" x14ac:dyDescent="0.3">
      <c r="A3901">
        <v>4.6025104602510462E-2</v>
      </c>
      <c r="B3901">
        <v>1</v>
      </c>
      <c r="C3901">
        <v>8.8000000000000009E-2</v>
      </c>
      <c r="D3901">
        <v>8.4033613445378148E-3</v>
      </c>
      <c r="E3901">
        <v>0.2</v>
      </c>
      <c r="F3901">
        <v>1.6129032258064519E-2</v>
      </c>
      <c r="G3901">
        <v>4.6025104602510462E-2</v>
      </c>
      <c r="H3901">
        <v>1</v>
      </c>
      <c r="I3901">
        <v>8.8000000000000009E-2</v>
      </c>
      <c r="J3901">
        <v>1.13402510460251</v>
      </c>
    </row>
    <row r="3902" spans="1:10" x14ac:dyDescent="0.3">
      <c r="A3902">
        <v>1.492537313432836E-2</v>
      </c>
      <c r="B3902">
        <v>0.33333333333333331</v>
      </c>
      <c r="C3902">
        <v>2.8571428571428571E-2</v>
      </c>
      <c r="D3902">
        <v>0</v>
      </c>
      <c r="E3902">
        <v>0</v>
      </c>
      <c r="F3902">
        <v>0</v>
      </c>
      <c r="G3902">
        <v>1.492537313432836E-2</v>
      </c>
      <c r="H3902">
        <v>0.33333333333333331</v>
      </c>
      <c r="I3902">
        <v>2.8571428571428571E-2</v>
      </c>
      <c r="J3902">
        <v>0.37683013503909019</v>
      </c>
    </row>
    <row r="3903" spans="1:10" x14ac:dyDescent="0.3">
      <c r="A3903">
        <v>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</row>
    <row r="3904" spans="1:10" x14ac:dyDescent="0.3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</row>
    <row r="3905" spans="1:10" x14ac:dyDescent="0.3">
      <c r="A3905">
        <v>0.108695652173913</v>
      </c>
      <c r="B3905">
        <v>0.9375</v>
      </c>
      <c r="C3905">
        <v>0.19480519480519479</v>
      </c>
      <c r="D3905">
        <v>1.4598540145985399E-2</v>
      </c>
      <c r="E3905">
        <v>0.1333333333333333</v>
      </c>
      <c r="F3905">
        <v>2.6315789473684209E-2</v>
      </c>
      <c r="G3905">
        <v>7.2463768115942032E-2</v>
      </c>
      <c r="H3905">
        <v>0.625</v>
      </c>
      <c r="I3905">
        <v>0.12987012987012991</v>
      </c>
      <c r="J3905">
        <v>0.82733389798607193</v>
      </c>
    </row>
    <row r="3906" spans="1:10" x14ac:dyDescent="0.3">
      <c r="A3906">
        <v>0.2142857142857143</v>
      </c>
      <c r="B3906">
        <v>0.54545454545454541</v>
      </c>
      <c r="C3906">
        <v>0.30769230769230771</v>
      </c>
      <c r="D3906">
        <v>3.7037037037037028E-2</v>
      </c>
      <c r="E3906">
        <v>0.1</v>
      </c>
      <c r="F3906">
        <v>5.4054054054054057E-2</v>
      </c>
      <c r="G3906">
        <v>0.14285714285714279</v>
      </c>
      <c r="H3906">
        <v>0.36363636363636359</v>
      </c>
      <c r="I3906">
        <v>0.20512820512820509</v>
      </c>
      <c r="J3906">
        <v>0.71162171162171162</v>
      </c>
    </row>
    <row r="3907" spans="1:10" x14ac:dyDescent="0.3">
      <c r="A3907">
        <v>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</row>
    <row r="3908" spans="1:10" x14ac:dyDescent="0.3">
      <c r="A3908">
        <v>7.1770334928229665E-2</v>
      </c>
      <c r="B3908">
        <v>0.78947368421052633</v>
      </c>
      <c r="C3908">
        <v>0.13157894736842099</v>
      </c>
      <c r="D3908">
        <v>4.807692307692308E-3</v>
      </c>
      <c r="E3908">
        <v>5.5555555555555552E-2</v>
      </c>
      <c r="F3908">
        <v>8.8495575221238954E-3</v>
      </c>
      <c r="G3908">
        <v>3.3492822966507178E-2</v>
      </c>
      <c r="H3908">
        <v>0.36842105263157893</v>
      </c>
      <c r="I3908">
        <v>6.1403508771929821E-2</v>
      </c>
      <c r="J3908">
        <v>0.46331738437001591</v>
      </c>
    </row>
    <row r="3909" spans="1:10" x14ac:dyDescent="0.3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</row>
    <row r="3910" spans="1:10" x14ac:dyDescent="0.3">
      <c r="A3910">
        <v>3.1746031746031737E-2</v>
      </c>
      <c r="B3910">
        <v>0.2857142857142857</v>
      </c>
      <c r="C3910">
        <v>5.7142857142857127E-2</v>
      </c>
      <c r="D3910">
        <v>0</v>
      </c>
      <c r="E3910">
        <v>0</v>
      </c>
      <c r="F3910">
        <v>0</v>
      </c>
      <c r="G3910">
        <v>3.1746031746031737E-2</v>
      </c>
      <c r="H3910">
        <v>0.2857142857142857</v>
      </c>
      <c r="I3910">
        <v>5.7142857142857127E-2</v>
      </c>
      <c r="J3910">
        <v>0.3746031746031746</v>
      </c>
    </row>
    <row r="3911" spans="1:10" x14ac:dyDescent="0.3">
      <c r="A3911">
        <v>4.7619047619047623E-2</v>
      </c>
      <c r="B3911">
        <v>0.33333333333333331</v>
      </c>
      <c r="C3911">
        <v>8.3333333333333329E-2</v>
      </c>
      <c r="D3911">
        <v>0</v>
      </c>
      <c r="E3911">
        <v>0</v>
      </c>
      <c r="F3911">
        <v>0</v>
      </c>
      <c r="G3911">
        <v>4.7619047619047623E-2</v>
      </c>
      <c r="H3911">
        <v>0.33333333333333331</v>
      </c>
      <c r="I3911">
        <v>8.3333333333333329E-2</v>
      </c>
      <c r="J3911">
        <v>0.46428571428571419</v>
      </c>
    </row>
    <row r="3912" spans="1:10" x14ac:dyDescent="0.3">
      <c r="A3912">
        <v>1.149425287356322E-2</v>
      </c>
      <c r="B3912">
        <v>0.33333333333333331</v>
      </c>
      <c r="C3912">
        <v>2.222222222222222E-2</v>
      </c>
      <c r="D3912">
        <v>0</v>
      </c>
      <c r="E3912">
        <v>0</v>
      </c>
      <c r="F3912">
        <v>0</v>
      </c>
      <c r="G3912">
        <v>1.149425287356322E-2</v>
      </c>
      <c r="H3912">
        <v>0.33333333333333331</v>
      </c>
      <c r="I3912">
        <v>2.222222222222222E-2</v>
      </c>
      <c r="J3912">
        <v>0.36704980842911872</v>
      </c>
    </row>
    <row r="3913" spans="1:10" x14ac:dyDescent="0.3">
      <c r="A3913">
        <v>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</row>
    <row r="3914" spans="1:10" x14ac:dyDescent="0.3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</row>
    <row r="3915" spans="1:10" x14ac:dyDescent="0.3">
      <c r="A3915">
        <v>0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</row>
    <row r="3916" spans="1:10" x14ac:dyDescent="0.3">
      <c r="A3916">
        <v>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</row>
    <row r="3917" spans="1:10" x14ac:dyDescent="0.3">
      <c r="A3917">
        <v>8.3333333333333329E-2</v>
      </c>
      <c r="B3917">
        <v>0.5</v>
      </c>
      <c r="C3917">
        <v>0.14285714285714279</v>
      </c>
      <c r="D3917">
        <v>0</v>
      </c>
      <c r="E3917">
        <v>0</v>
      </c>
      <c r="F3917">
        <v>0</v>
      </c>
      <c r="G3917">
        <v>8.3333333333333329E-2</v>
      </c>
      <c r="H3917">
        <v>0.5</v>
      </c>
      <c r="I3917">
        <v>0.14285714285714279</v>
      </c>
      <c r="J3917">
        <v>0.72619047619047628</v>
      </c>
    </row>
    <row r="3918" spans="1:10" x14ac:dyDescent="0.3">
      <c r="A3918">
        <v>0.1216216216216216</v>
      </c>
      <c r="B3918">
        <v>0.5625</v>
      </c>
      <c r="C3918">
        <v>0.2</v>
      </c>
      <c r="D3918">
        <v>4.1095890410958902E-2</v>
      </c>
      <c r="E3918">
        <v>0.2</v>
      </c>
      <c r="F3918">
        <v>6.8181818181818177E-2</v>
      </c>
      <c r="G3918">
        <v>0.1081081081081081</v>
      </c>
      <c r="H3918">
        <v>0.5</v>
      </c>
      <c r="I3918">
        <v>0.17777777777777781</v>
      </c>
      <c r="J3918">
        <v>0.78588588588588593</v>
      </c>
    </row>
    <row r="3919" spans="1:10" x14ac:dyDescent="0.3">
      <c r="A3919">
        <v>1.2121212121212119E-2</v>
      </c>
      <c r="B3919">
        <v>0.4</v>
      </c>
      <c r="C3919">
        <v>2.3529411764705879E-2</v>
      </c>
      <c r="D3919">
        <v>6.0975609756097563E-3</v>
      </c>
      <c r="E3919">
        <v>0.25</v>
      </c>
      <c r="F3919">
        <v>1.1904761904761901E-2</v>
      </c>
      <c r="G3919">
        <v>1.2121212121212119E-2</v>
      </c>
      <c r="H3919">
        <v>0.4</v>
      </c>
      <c r="I3919">
        <v>2.3529411764705879E-2</v>
      </c>
      <c r="J3919">
        <v>0.43565062388591802</v>
      </c>
    </row>
    <row r="3920" spans="1:10" x14ac:dyDescent="0.3">
      <c r="A3920">
        <v>0.1764705882352941</v>
      </c>
      <c r="B3920">
        <v>0.75</v>
      </c>
      <c r="C3920">
        <v>0.2857142857142857</v>
      </c>
      <c r="D3920">
        <v>0</v>
      </c>
      <c r="E3920">
        <v>0</v>
      </c>
      <c r="F3920">
        <v>0</v>
      </c>
      <c r="G3920">
        <v>0.1176470588235294</v>
      </c>
      <c r="H3920">
        <v>0.5</v>
      </c>
      <c r="I3920">
        <v>0.19047619047619049</v>
      </c>
      <c r="J3920">
        <v>0.8081232492997199</v>
      </c>
    </row>
    <row r="3921" spans="1:10" x14ac:dyDescent="0.3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</row>
    <row r="3922" spans="1:10" x14ac:dyDescent="0.3">
      <c r="A3922">
        <v>0.1111111111111111</v>
      </c>
      <c r="B3922">
        <v>1</v>
      </c>
      <c r="C3922">
        <v>0.2</v>
      </c>
      <c r="D3922">
        <v>0</v>
      </c>
      <c r="E3922">
        <v>0</v>
      </c>
      <c r="F3922">
        <v>0</v>
      </c>
      <c r="G3922">
        <v>0.1111111111111111</v>
      </c>
      <c r="H3922">
        <v>1</v>
      </c>
      <c r="I3922">
        <v>0.2</v>
      </c>
      <c r="J3922">
        <v>1.3111111111111109</v>
      </c>
    </row>
    <row r="3923" spans="1:10" x14ac:dyDescent="0.3">
      <c r="A3923">
        <v>5.2631578947368418E-2</v>
      </c>
      <c r="B3923">
        <v>0.33333333333333331</v>
      </c>
      <c r="C3923">
        <v>9.0909090909090912E-2</v>
      </c>
      <c r="D3923">
        <v>0</v>
      </c>
      <c r="E3923">
        <v>0</v>
      </c>
      <c r="F3923">
        <v>0</v>
      </c>
      <c r="G3923">
        <v>5.2631578947368418E-2</v>
      </c>
      <c r="H3923">
        <v>0.33333333333333331</v>
      </c>
      <c r="I3923">
        <v>9.0909090909090912E-2</v>
      </c>
      <c r="J3923">
        <v>0.47687400318979267</v>
      </c>
    </row>
    <row r="3924" spans="1:10" x14ac:dyDescent="0.3">
      <c r="A3924">
        <v>0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</row>
    <row r="3925" spans="1:10" x14ac:dyDescent="0.3">
      <c r="A3925">
        <v>0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</row>
    <row r="3926" spans="1:10" x14ac:dyDescent="0.3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</row>
    <row r="3927" spans="1:10" x14ac:dyDescent="0.3">
      <c r="A3927">
        <v>5.208333333333333E-3</v>
      </c>
      <c r="B3927">
        <v>0.5</v>
      </c>
      <c r="C3927">
        <v>1.030927835051546E-2</v>
      </c>
      <c r="D3927">
        <v>0</v>
      </c>
      <c r="E3927">
        <v>0</v>
      </c>
      <c r="F3927">
        <v>0</v>
      </c>
      <c r="G3927">
        <v>5.208333333333333E-3</v>
      </c>
      <c r="H3927">
        <v>0.5</v>
      </c>
      <c r="I3927">
        <v>1.030927835051546E-2</v>
      </c>
      <c r="J3927">
        <v>0.5155176116838488</v>
      </c>
    </row>
    <row r="3928" spans="1:10" x14ac:dyDescent="0.3">
      <c r="A3928">
        <v>0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</row>
    <row r="3929" spans="1:10" x14ac:dyDescent="0.3">
      <c r="A3929">
        <v>4.830917874396135E-3</v>
      </c>
      <c r="B3929">
        <v>1</v>
      </c>
      <c r="C3929">
        <v>9.6153846153846142E-3</v>
      </c>
      <c r="D3929">
        <v>0</v>
      </c>
      <c r="E3929">
        <v>0</v>
      </c>
      <c r="F3929">
        <v>0</v>
      </c>
      <c r="G3929">
        <v>4.830917874396135E-3</v>
      </c>
      <c r="H3929">
        <v>1</v>
      </c>
      <c r="I3929">
        <v>9.6153846153846142E-3</v>
      </c>
      <c r="J3929">
        <v>1.014446302489781</v>
      </c>
    </row>
    <row r="3930" spans="1:10" x14ac:dyDescent="0.3">
      <c r="A3930">
        <v>8.0808080808080815E-2</v>
      </c>
      <c r="B3930">
        <v>0.66666666666666663</v>
      </c>
      <c r="C3930">
        <v>0.1441441441441442</v>
      </c>
      <c r="D3930">
        <v>1.020408163265306E-2</v>
      </c>
      <c r="E3930">
        <v>9.0909090909090912E-2</v>
      </c>
      <c r="F3930">
        <v>1.834862385321101E-2</v>
      </c>
      <c r="G3930">
        <v>8.0808080808080815E-2</v>
      </c>
      <c r="H3930">
        <v>0.66666666666666663</v>
      </c>
      <c r="I3930">
        <v>0.1441441441441442</v>
      </c>
      <c r="J3930">
        <v>0.89161889161889163</v>
      </c>
    </row>
    <row r="3931" spans="1:10" x14ac:dyDescent="0.3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</row>
    <row r="3932" spans="1:10" x14ac:dyDescent="0.3">
      <c r="A3932">
        <v>5.208333333333333E-3</v>
      </c>
      <c r="B3932">
        <v>0.5</v>
      </c>
      <c r="C3932">
        <v>1.030927835051546E-2</v>
      </c>
      <c r="D3932">
        <v>0</v>
      </c>
      <c r="E3932">
        <v>0</v>
      </c>
      <c r="F3932">
        <v>0</v>
      </c>
      <c r="G3932">
        <v>5.208333333333333E-3</v>
      </c>
      <c r="H3932">
        <v>0.5</v>
      </c>
      <c r="I3932">
        <v>1.030927835051546E-2</v>
      </c>
      <c r="J3932">
        <v>0.5155176116838488</v>
      </c>
    </row>
    <row r="3933" spans="1:10" x14ac:dyDescent="0.3">
      <c r="A3933">
        <v>2.9850746268656719E-2</v>
      </c>
      <c r="B3933">
        <v>0.4</v>
      </c>
      <c r="C3933">
        <v>5.5555555555555559E-2</v>
      </c>
      <c r="D3933">
        <v>0</v>
      </c>
      <c r="E3933">
        <v>0</v>
      </c>
      <c r="F3933">
        <v>0</v>
      </c>
      <c r="G3933">
        <v>2.9850746268656719E-2</v>
      </c>
      <c r="H3933">
        <v>0.4</v>
      </c>
      <c r="I3933">
        <v>5.5555555555555559E-2</v>
      </c>
      <c r="J3933">
        <v>0.48540630182421229</v>
      </c>
    </row>
    <row r="3934" spans="1:10" x14ac:dyDescent="0.3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</row>
    <row r="3935" spans="1:10" x14ac:dyDescent="0.3">
      <c r="A3935">
        <v>4.2194092827004216E-3</v>
      </c>
      <c r="B3935">
        <v>0.5</v>
      </c>
      <c r="C3935">
        <v>8.3682008368200847E-3</v>
      </c>
      <c r="D3935">
        <v>0</v>
      </c>
      <c r="E3935">
        <v>0</v>
      </c>
      <c r="F3935">
        <v>0</v>
      </c>
      <c r="G3935">
        <v>4.2194092827004216E-3</v>
      </c>
      <c r="H3935">
        <v>0.5</v>
      </c>
      <c r="I3935">
        <v>8.3682008368200847E-3</v>
      </c>
      <c r="J3935">
        <v>0.51258761011952048</v>
      </c>
    </row>
    <row r="3936" spans="1:10" x14ac:dyDescent="0.3">
      <c r="A3936">
        <v>1.149425287356322E-2</v>
      </c>
      <c r="B3936">
        <v>1</v>
      </c>
      <c r="C3936">
        <v>2.2727272727272721E-2</v>
      </c>
      <c r="D3936">
        <v>0</v>
      </c>
      <c r="E3936">
        <v>0</v>
      </c>
      <c r="F3936">
        <v>0</v>
      </c>
      <c r="G3936">
        <v>1.149425287356322E-2</v>
      </c>
      <c r="H3936">
        <v>1</v>
      </c>
      <c r="I3936">
        <v>2.2727272727272721E-2</v>
      </c>
      <c r="J3936">
        <v>1.034221525600836</v>
      </c>
    </row>
    <row r="3937" spans="1:10" x14ac:dyDescent="0.3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</row>
    <row r="3938" spans="1:10" x14ac:dyDescent="0.3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</row>
    <row r="3939" spans="1:10" x14ac:dyDescent="0.3">
      <c r="A3939">
        <v>9.0909090909090905E-3</v>
      </c>
      <c r="B3939">
        <v>0.5</v>
      </c>
      <c r="C3939">
        <v>1.785714285714286E-2</v>
      </c>
      <c r="D3939">
        <v>0</v>
      </c>
      <c r="E3939">
        <v>0</v>
      </c>
      <c r="F3939">
        <v>0</v>
      </c>
      <c r="G3939">
        <v>9.0909090909090905E-3</v>
      </c>
      <c r="H3939">
        <v>0.5</v>
      </c>
      <c r="I3939">
        <v>1.785714285714286E-2</v>
      </c>
      <c r="J3939">
        <v>0.52694805194805194</v>
      </c>
    </row>
    <row r="3940" spans="1:10" x14ac:dyDescent="0.3">
      <c r="A3940">
        <v>0.15</v>
      </c>
      <c r="B3940">
        <v>0.66666666666666663</v>
      </c>
      <c r="C3940">
        <v>0.24489795918367349</v>
      </c>
      <c r="D3940">
        <v>2.564102564102564E-2</v>
      </c>
      <c r="E3940">
        <v>0.125</v>
      </c>
      <c r="F3940">
        <v>4.2553191489361701E-2</v>
      </c>
      <c r="G3940">
        <v>0.125</v>
      </c>
      <c r="H3940">
        <v>0.55555555555555558</v>
      </c>
      <c r="I3940">
        <v>0.2040816326530612</v>
      </c>
      <c r="J3940">
        <v>0.88463718820861681</v>
      </c>
    </row>
    <row r="3941" spans="1:10" x14ac:dyDescent="0.3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</row>
    <row r="3942" spans="1:10" x14ac:dyDescent="0.3">
      <c r="A3942">
        <v>1.030927835051546E-2</v>
      </c>
      <c r="B3942">
        <v>0.75</v>
      </c>
      <c r="C3942">
        <v>2.033898305084746E-2</v>
      </c>
      <c r="D3942">
        <v>3.448275862068965E-3</v>
      </c>
      <c r="E3942">
        <v>0.33333333333333331</v>
      </c>
      <c r="F3942">
        <v>6.8259385665529011E-3</v>
      </c>
      <c r="G3942">
        <v>6.8728522336769758E-3</v>
      </c>
      <c r="H3942">
        <v>0.5</v>
      </c>
      <c r="I3942">
        <v>1.3559322033898299E-2</v>
      </c>
      <c r="J3942">
        <v>0.52043217426757526</v>
      </c>
    </row>
    <row r="3943" spans="1:10" x14ac:dyDescent="0.3">
      <c r="A3943">
        <v>3.2786885245901641E-2</v>
      </c>
      <c r="B3943">
        <v>0.22222222222222221</v>
      </c>
      <c r="C3943">
        <v>5.7142857142857148E-2</v>
      </c>
      <c r="D3943">
        <v>0</v>
      </c>
      <c r="E3943">
        <v>0</v>
      </c>
      <c r="F3943">
        <v>0</v>
      </c>
      <c r="G3943">
        <v>3.2786885245901641E-2</v>
      </c>
      <c r="H3943">
        <v>0.22222222222222221</v>
      </c>
      <c r="I3943">
        <v>5.7142857142857148E-2</v>
      </c>
      <c r="J3943">
        <v>0.31215196461098099</v>
      </c>
    </row>
    <row r="3944" spans="1:10" x14ac:dyDescent="0.3">
      <c r="A3944">
        <v>5.0847457627118647E-2</v>
      </c>
      <c r="B3944">
        <v>0.6</v>
      </c>
      <c r="C3944">
        <v>9.3750000000000014E-2</v>
      </c>
      <c r="D3944">
        <v>1.7241379310344831E-2</v>
      </c>
      <c r="E3944">
        <v>0.25</v>
      </c>
      <c r="F3944">
        <v>3.2258064516129031E-2</v>
      </c>
      <c r="G3944">
        <v>5.0847457627118647E-2</v>
      </c>
      <c r="H3944">
        <v>0.6</v>
      </c>
      <c r="I3944">
        <v>9.3750000000000014E-2</v>
      </c>
      <c r="J3944">
        <v>0.7445974576271186</v>
      </c>
    </row>
    <row r="3945" spans="1:10" x14ac:dyDescent="0.3">
      <c r="A3945">
        <v>0.25</v>
      </c>
      <c r="B3945">
        <v>0.5</v>
      </c>
      <c r="C3945">
        <v>0.33333333333333331</v>
      </c>
      <c r="D3945">
        <v>0.14285714285714279</v>
      </c>
      <c r="E3945">
        <v>0.33333333333333331</v>
      </c>
      <c r="F3945">
        <v>0.2</v>
      </c>
      <c r="G3945">
        <v>0.25</v>
      </c>
      <c r="H3945">
        <v>0.5</v>
      </c>
      <c r="I3945">
        <v>0.33333333333333331</v>
      </c>
      <c r="J3945">
        <v>1.083333333333333</v>
      </c>
    </row>
    <row r="3946" spans="1:10" x14ac:dyDescent="0.3">
      <c r="A3946">
        <v>4.8648648648648651E-2</v>
      </c>
      <c r="B3946">
        <v>0.6</v>
      </c>
      <c r="C3946">
        <v>0.09</v>
      </c>
      <c r="D3946">
        <v>5.434782608695652E-3</v>
      </c>
      <c r="E3946">
        <v>7.1428571428571425E-2</v>
      </c>
      <c r="F3946">
        <v>1.01010101010101E-2</v>
      </c>
      <c r="G3946">
        <v>4.8648648648648651E-2</v>
      </c>
      <c r="H3946">
        <v>0.6</v>
      </c>
      <c r="I3946">
        <v>0.09</v>
      </c>
      <c r="J3946">
        <v>0.73864864864864865</v>
      </c>
    </row>
    <row r="3947" spans="1:10" x14ac:dyDescent="0.3">
      <c r="A3947">
        <v>3.125E-2</v>
      </c>
      <c r="B3947">
        <v>0.16666666666666671</v>
      </c>
      <c r="C3947">
        <v>5.2631578947368418E-2</v>
      </c>
      <c r="D3947">
        <v>0</v>
      </c>
      <c r="E3947">
        <v>0</v>
      </c>
      <c r="F3947">
        <v>0</v>
      </c>
      <c r="G3947">
        <v>3.125E-2</v>
      </c>
      <c r="H3947">
        <v>0.16666666666666671</v>
      </c>
      <c r="I3947">
        <v>5.2631578947368418E-2</v>
      </c>
      <c r="J3947">
        <v>0.2505482456140351</v>
      </c>
    </row>
    <row r="3948" spans="1:10" x14ac:dyDescent="0.3">
      <c r="A3948">
        <v>1.2500000000000001E-2</v>
      </c>
      <c r="B3948">
        <v>0.5</v>
      </c>
      <c r="C3948">
        <v>2.4390243902439029E-2</v>
      </c>
      <c r="D3948">
        <v>0</v>
      </c>
      <c r="E3948">
        <v>0</v>
      </c>
      <c r="F3948">
        <v>0</v>
      </c>
      <c r="G3948">
        <v>1.2500000000000001E-2</v>
      </c>
      <c r="H3948">
        <v>0.5</v>
      </c>
      <c r="I3948">
        <v>2.4390243902439029E-2</v>
      </c>
      <c r="J3948">
        <v>0.536890243902439</v>
      </c>
    </row>
    <row r="3949" spans="1:10" x14ac:dyDescent="0.3">
      <c r="A3949">
        <v>7.6923076923076927E-2</v>
      </c>
      <c r="B3949">
        <v>0.1012658227848101</v>
      </c>
      <c r="C3949">
        <v>8.7431693989071052E-2</v>
      </c>
      <c r="D3949">
        <v>0</v>
      </c>
      <c r="E3949">
        <v>0</v>
      </c>
      <c r="F3949">
        <v>0</v>
      </c>
      <c r="G3949">
        <v>7.6923076923076927E-2</v>
      </c>
      <c r="H3949">
        <v>0.1012658227848101</v>
      </c>
      <c r="I3949">
        <v>8.7431693989071052E-2</v>
      </c>
      <c r="J3949">
        <v>0.26562059369695812</v>
      </c>
    </row>
    <row r="3950" spans="1:10" x14ac:dyDescent="0.3">
      <c r="A3950">
        <v>0.14285714285714279</v>
      </c>
      <c r="B3950">
        <v>0.2</v>
      </c>
      <c r="C3950">
        <v>0.16666666666666671</v>
      </c>
      <c r="D3950">
        <v>0</v>
      </c>
      <c r="E3950">
        <v>0</v>
      </c>
      <c r="F3950">
        <v>0</v>
      </c>
      <c r="G3950">
        <v>0.14285714285714279</v>
      </c>
      <c r="H3950">
        <v>0.2</v>
      </c>
      <c r="I3950">
        <v>0.16666666666666671</v>
      </c>
      <c r="J3950">
        <v>0.50952380952380949</v>
      </c>
    </row>
    <row r="3951" spans="1:10" x14ac:dyDescent="0.3">
      <c r="A3951">
        <v>1.8518518518518521E-2</v>
      </c>
      <c r="B3951">
        <v>0.33333333333333331</v>
      </c>
      <c r="C3951">
        <v>3.5087719298245612E-2</v>
      </c>
      <c r="D3951">
        <v>0</v>
      </c>
      <c r="E3951">
        <v>0</v>
      </c>
      <c r="F3951">
        <v>0</v>
      </c>
      <c r="G3951">
        <v>1.8518518518518521E-2</v>
      </c>
      <c r="H3951">
        <v>0.33333333333333331</v>
      </c>
      <c r="I3951">
        <v>3.5087719298245612E-2</v>
      </c>
      <c r="J3951">
        <v>0.38693957115009753</v>
      </c>
    </row>
    <row r="3952" spans="1:10" x14ac:dyDescent="0.3">
      <c r="A3952">
        <v>1.6129032258064519E-2</v>
      </c>
      <c r="B3952">
        <v>0.33333333333333331</v>
      </c>
      <c r="C3952">
        <v>3.0769230769230771E-2</v>
      </c>
      <c r="D3952">
        <v>0</v>
      </c>
      <c r="E3952">
        <v>0</v>
      </c>
      <c r="F3952">
        <v>0</v>
      </c>
      <c r="G3952">
        <v>1.6129032258064519E-2</v>
      </c>
      <c r="H3952">
        <v>0.33333333333333331</v>
      </c>
      <c r="I3952">
        <v>3.0769230769230771E-2</v>
      </c>
      <c r="J3952">
        <v>0.38023159636062859</v>
      </c>
    </row>
    <row r="3953" spans="1:10" x14ac:dyDescent="0.3">
      <c r="A3953">
        <v>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</row>
    <row r="3954" spans="1:10" x14ac:dyDescent="0.3">
      <c r="A3954">
        <v>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</row>
    <row r="3955" spans="1:10" x14ac:dyDescent="0.3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</row>
    <row r="3956" spans="1:10" x14ac:dyDescent="0.3">
      <c r="A3956">
        <v>1.3157894736842099E-2</v>
      </c>
      <c r="B3956">
        <v>0.2</v>
      </c>
      <c r="C3956">
        <v>2.469135802469136E-2</v>
      </c>
      <c r="D3956">
        <v>0</v>
      </c>
      <c r="E3956">
        <v>0</v>
      </c>
      <c r="F3956">
        <v>0</v>
      </c>
      <c r="G3956">
        <v>1.3157894736842099E-2</v>
      </c>
      <c r="H3956">
        <v>0.2</v>
      </c>
      <c r="I3956">
        <v>2.469135802469136E-2</v>
      </c>
      <c r="J3956">
        <v>0.23784925276153349</v>
      </c>
    </row>
    <row r="3957" spans="1:10" x14ac:dyDescent="0.3">
      <c r="A3957">
        <v>0.4</v>
      </c>
      <c r="B3957">
        <v>0.2857142857142857</v>
      </c>
      <c r="C3957">
        <v>0.33333333333333331</v>
      </c>
      <c r="D3957">
        <v>0</v>
      </c>
      <c r="E3957">
        <v>0</v>
      </c>
      <c r="F3957">
        <v>0</v>
      </c>
      <c r="G3957">
        <v>0.4</v>
      </c>
      <c r="H3957">
        <v>0.2857142857142857</v>
      </c>
      <c r="I3957">
        <v>0.33333333333333331</v>
      </c>
      <c r="J3957">
        <v>1.019047619047619</v>
      </c>
    </row>
    <row r="3958" spans="1:10" x14ac:dyDescent="0.3">
      <c r="A3958">
        <v>2.1739130434782612E-2</v>
      </c>
      <c r="B3958">
        <v>0.83333333333333337</v>
      </c>
      <c r="C3958">
        <v>4.2372881355932202E-2</v>
      </c>
      <c r="D3958">
        <v>0</v>
      </c>
      <c r="E3958">
        <v>0</v>
      </c>
      <c r="F3958">
        <v>0</v>
      </c>
      <c r="G3958">
        <v>1.7391304347826091E-2</v>
      </c>
      <c r="H3958">
        <v>0.66666666666666663</v>
      </c>
      <c r="I3958">
        <v>3.3898305084745763E-2</v>
      </c>
      <c r="J3958">
        <v>0.71795627609923851</v>
      </c>
    </row>
    <row r="3959" spans="1:10" x14ac:dyDescent="0.3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</row>
    <row r="3960" spans="1:10" x14ac:dyDescent="0.3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</row>
    <row r="3961" spans="1:10" x14ac:dyDescent="0.3">
      <c r="A3961">
        <v>5.0505050505050509E-3</v>
      </c>
      <c r="B3961">
        <v>0.5</v>
      </c>
      <c r="C3961">
        <v>0.01</v>
      </c>
      <c r="D3961">
        <v>0</v>
      </c>
      <c r="E3961">
        <v>0</v>
      </c>
      <c r="F3961">
        <v>0</v>
      </c>
      <c r="G3961">
        <v>5.0505050505050509E-3</v>
      </c>
      <c r="H3961">
        <v>0.5</v>
      </c>
      <c r="I3961">
        <v>0.01</v>
      </c>
      <c r="J3961">
        <v>0.51505050505050509</v>
      </c>
    </row>
    <row r="3962" spans="1:10" x14ac:dyDescent="0.3">
      <c r="A3962">
        <v>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</row>
    <row r="3963" spans="1:10" x14ac:dyDescent="0.3">
      <c r="A3963">
        <v>0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</row>
    <row r="3964" spans="1:10" x14ac:dyDescent="0.3">
      <c r="A3964">
        <v>1.0050251256281411E-2</v>
      </c>
      <c r="B3964">
        <v>0.66666666666666663</v>
      </c>
      <c r="C3964">
        <v>1.9801980198019799E-2</v>
      </c>
      <c r="D3964">
        <v>0</v>
      </c>
      <c r="E3964">
        <v>0</v>
      </c>
      <c r="F3964">
        <v>0</v>
      </c>
      <c r="G3964">
        <v>1.0050251256281411E-2</v>
      </c>
      <c r="H3964">
        <v>0.66666666666666663</v>
      </c>
      <c r="I3964">
        <v>1.9801980198019799E-2</v>
      </c>
      <c r="J3964">
        <v>0.6965188981209679</v>
      </c>
    </row>
    <row r="3965" spans="1:10" x14ac:dyDescent="0.3">
      <c r="A3965">
        <v>7.4074074074074077E-3</v>
      </c>
      <c r="B3965">
        <v>7.1428571428571425E-2</v>
      </c>
      <c r="C3965">
        <v>1.342281879194631E-2</v>
      </c>
      <c r="D3965">
        <v>0</v>
      </c>
      <c r="E3965">
        <v>0</v>
      </c>
      <c r="F3965">
        <v>0</v>
      </c>
      <c r="G3965">
        <v>7.4074074074074077E-3</v>
      </c>
      <c r="H3965">
        <v>7.1428571428571425E-2</v>
      </c>
      <c r="I3965">
        <v>1.342281879194631E-2</v>
      </c>
      <c r="J3965">
        <v>9.2258797627925132E-2</v>
      </c>
    </row>
    <row r="3966" spans="1:10" x14ac:dyDescent="0.3">
      <c r="A3966">
        <v>0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</row>
    <row r="3967" spans="1:10" x14ac:dyDescent="0.3">
      <c r="A3967">
        <v>0.33333333333333331</v>
      </c>
      <c r="B3967">
        <v>0.4</v>
      </c>
      <c r="C3967">
        <v>0.36363636363636359</v>
      </c>
      <c r="D3967">
        <v>0</v>
      </c>
      <c r="E3967">
        <v>0</v>
      </c>
      <c r="F3967">
        <v>0</v>
      </c>
      <c r="G3967">
        <v>0.33333333333333331</v>
      </c>
      <c r="H3967">
        <v>0.4</v>
      </c>
      <c r="I3967">
        <v>0.36363636363636359</v>
      </c>
      <c r="J3967">
        <v>1.0969696969696969</v>
      </c>
    </row>
    <row r="3968" spans="1:10" x14ac:dyDescent="0.3">
      <c r="A3968">
        <v>2.0134228187919458E-2</v>
      </c>
      <c r="B3968">
        <v>0.6</v>
      </c>
      <c r="C3968">
        <v>3.896103896103896E-2</v>
      </c>
      <c r="D3968">
        <v>0</v>
      </c>
      <c r="E3968">
        <v>0</v>
      </c>
      <c r="F3968">
        <v>0</v>
      </c>
      <c r="G3968">
        <v>1.342281879194631E-2</v>
      </c>
      <c r="H3968">
        <v>0.4</v>
      </c>
      <c r="I3968">
        <v>2.5974025974025979E-2</v>
      </c>
      <c r="J3968">
        <v>0.43939684476597229</v>
      </c>
    </row>
    <row r="3969" spans="1:10" x14ac:dyDescent="0.3">
      <c r="A3969">
        <v>2.0408163265306121E-2</v>
      </c>
      <c r="B3969">
        <v>0.4</v>
      </c>
      <c r="C3969">
        <v>3.8834951456310669E-2</v>
      </c>
      <c r="D3969">
        <v>0</v>
      </c>
      <c r="E3969">
        <v>0</v>
      </c>
      <c r="F3969">
        <v>0</v>
      </c>
      <c r="G3969">
        <v>2.0408163265306121E-2</v>
      </c>
      <c r="H3969">
        <v>0.4</v>
      </c>
      <c r="I3969">
        <v>3.8834951456310669E-2</v>
      </c>
      <c r="J3969">
        <v>0.45924311472161677</v>
      </c>
    </row>
    <row r="3970" spans="1:10" x14ac:dyDescent="0.3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</row>
    <row r="3971" spans="1:10" x14ac:dyDescent="0.3">
      <c r="A3971">
        <v>5.9405940594059403E-2</v>
      </c>
      <c r="B3971">
        <v>0.8571428571428571</v>
      </c>
      <c r="C3971">
        <v>0.1111111111111111</v>
      </c>
      <c r="D3971">
        <v>0</v>
      </c>
      <c r="E3971">
        <v>0</v>
      </c>
      <c r="F3971">
        <v>0</v>
      </c>
      <c r="G3971">
        <v>4.9504950495049507E-2</v>
      </c>
      <c r="H3971">
        <v>0.7142857142857143</v>
      </c>
      <c r="I3971">
        <v>9.2592592592592587E-2</v>
      </c>
      <c r="J3971">
        <v>0.85638325737335641</v>
      </c>
    </row>
    <row r="3972" spans="1:10" x14ac:dyDescent="0.3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</row>
    <row r="3973" spans="1:10" x14ac:dyDescent="0.3">
      <c r="A3973">
        <v>0.14285714285714279</v>
      </c>
      <c r="B3973">
        <v>0.2857142857142857</v>
      </c>
      <c r="C3973">
        <v>0.19047619047619049</v>
      </c>
      <c r="D3973">
        <v>0</v>
      </c>
      <c r="E3973">
        <v>0</v>
      </c>
      <c r="F3973">
        <v>0</v>
      </c>
      <c r="G3973">
        <v>0.14285714285714279</v>
      </c>
      <c r="H3973">
        <v>0.2857142857142857</v>
      </c>
      <c r="I3973">
        <v>0.19047619047619049</v>
      </c>
      <c r="J3973">
        <v>0.61904761904761907</v>
      </c>
    </row>
    <row r="3974" spans="1:10" x14ac:dyDescent="0.3">
      <c r="A3974">
        <v>4.6948356807511738E-3</v>
      </c>
      <c r="B3974">
        <v>0.25</v>
      </c>
      <c r="C3974">
        <v>9.2165898617511521E-3</v>
      </c>
      <c r="D3974">
        <v>0</v>
      </c>
      <c r="E3974">
        <v>0</v>
      </c>
      <c r="F3974">
        <v>0</v>
      </c>
      <c r="G3974">
        <v>4.6948356807511738E-3</v>
      </c>
      <c r="H3974">
        <v>0.25</v>
      </c>
      <c r="I3974">
        <v>9.2165898617511521E-3</v>
      </c>
      <c r="J3974">
        <v>0.26391142554250241</v>
      </c>
    </row>
    <row r="3975" spans="1:10" x14ac:dyDescent="0.3">
      <c r="A3975">
        <v>9.3023255813953487E-2</v>
      </c>
      <c r="B3975">
        <v>0.36363636363636359</v>
      </c>
      <c r="C3975">
        <v>0.14814814814814811</v>
      </c>
      <c r="D3975">
        <v>0</v>
      </c>
      <c r="E3975">
        <v>0</v>
      </c>
      <c r="F3975">
        <v>0</v>
      </c>
      <c r="G3975">
        <v>6.9767441860465115E-2</v>
      </c>
      <c r="H3975">
        <v>0.27272727272727271</v>
      </c>
      <c r="I3975">
        <v>0.1111111111111111</v>
      </c>
      <c r="J3975">
        <v>0.45360582569884889</v>
      </c>
    </row>
    <row r="3976" spans="1:10" x14ac:dyDescent="0.3">
      <c r="A3976">
        <v>0.2</v>
      </c>
      <c r="B3976">
        <v>0.5</v>
      </c>
      <c r="C3976">
        <v>0.28571428571428581</v>
      </c>
      <c r="D3976">
        <v>0</v>
      </c>
      <c r="E3976">
        <v>0</v>
      </c>
      <c r="F3976">
        <v>0</v>
      </c>
      <c r="G3976">
        <v>0.2</v>
      </c>
      <c r="H3976">
        <v>0.5</v>
      </c>
      <c r="I3976">
        <v>0.28571428571428581</v>
      </c>
      <c r="J3976">
        <v>0.98571428571428577</v>
      </c>
    </row>
    <row r="3977" spans="1:10" x14ac:dyDescent="0.3">
      <c r="A3977">
        <v>0.16666666666666671</v>
      </c>
      <c r="B3977">
        <v>0.5</v>
      </c>
      <c r="C3977">
        <v>0.25</v>
      </c>
      <c r="D3977">
        <v>0</v>
      </c>
      <c r="E3977">
        <v>0</v>
      </c>
      <c r="F3977">
        <v>0</v>
      </c>
      <c r="G3977">
        <v>0.16666666666666671</v>
      </c>
      <c r="H3977">
        <v>0.5</v>
      </c>
      <c r="I3977">
        <v>0.25</v>
      </c>
      <c r="J3977">
        <v>0.91666666666666663</v>
      </c>
    </row>
    <row r="3978" spans="1:10" x14ac:dyDescent="0.3">
      <c r="A3978">
        <v>4.608294930875576E-3</v>
      </c>
      <c r="B3978">
        <v>0.5</v>
      </c>
      <c r="C3978">
        <v>9.1324200913242004E-3</v>
      </c>
      <c r="D3978">
        <v>0</v>
      </c>
      <c r="E3978">
        <v>0</v>
      </c>
      <c r="F3978">
        <v>0</v>
      </c>
      <c r="G3978">
        <v>4.608294930875576E-3</v>
      </c>
      <c r="H3978">
        <v>0.5</v>
      </c>
      <c r="I3978">
        <v>9.1324200913242004E-3</v>
      </c>
      <c r="J3978">
        <v>0.51374071502219976</v>
      </c>
    </row>
    <row r="3979" spans="1:10" x14ac:dyDescent="0.3">
      <c r="A3979">
        <v>4.9180327868852458E-2</v>
      </c>
      <c r="B3979">
        <v>0.75</v>
      </c>
      <c r="C3979">
        <v>9.2307692307692299E-2</v>
      </c>
      <c r="D3979">
        <v>0</v>
      </c>
      <c r="E3979">
        <v>0</v>
      </c>
      <c r="F3979">
        <v>0</v>
      </c>
      <c r="G3979">
        <v>3.2786885245901641E-2</v>
      </c>
      <c r="H3979">
        <v>0.5</v>
      </c>
      <c r="I3979">
        <v>6.1538461538461528E-2</v>
      </c>
      <c r="J3979">
        <v>0.59432534678436322</v>
      </c>
    </row>
    <row r="3980" spans="1:10" x14ac:dyDescent="0.3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</row>
    <row r="3981" spans="1:10" x14ac:dyDescent="0.3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</row>
    <row r="3982" spans="1:10" x14ac:dyDescent="0.3">
      <c r="A3982">
        <v>0.16666666666666671</v>
      </c>
      <c r="B3982">
        <v>0.5</v>
      </c>
      <c r="C3982">
        <v>0.25</v>
      </c>
      <c r="D3982">
        <v>0</v>
      </c>
      <c r="E3982">
        <v>0</v>
      </c>
      <c r="F3982">
        <v>0</v>
      </c>
      <c r="G3982">
        <v>0.16666666666666671</v>
      </c>
      <c r="H3982">
        <v>0.5</v>
      </c>
      <c r="I3982">
        <v>0.25</v>
      </c>
      <c r="J3982">
        <v>0.91666666666666663</v>
      </c>
    </row>
    <row r="3983" spans="1:10" x14ac:dyDescent="0.3">
      <c r="A3983">
        <v>0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</row>
    <row r="3984" spans="1:10" x14ac:dyDescent="0.3">
      <c r="A3984">
        <v>8.4033613445378148E-3</v>
      </c>
      <c r="B3984">
        <v>1</v>
      </c>
      <c r="C3984">
        <v>1.666666666666667E-2</v>
      </c>
      <c r="D3984">
        <v>0</v>
      </c>
      <c r="E3984">
        <v>0</v>
      </c>
      <c r="F3984">
        <v>0</v>
      </c>
      <c r="G3984">
        <v>8.4033613445378148E-3</v>
      </c>
      <c r="H3984">
        <v>1</v>
      </c>
      <c r="I3984">
        <v>1.666666666666667E-2</v>
      </c>
      <c r="J3984">
        <v>1.0250700280112039</v>
      </c>
    </row>
    <row r="3985" spans="1:10" x14ac:dyDescent="0.3">
      <c r="A3985">
        <v>4.4052863436123352E-3</v>
      </c>
      <c r="B3985">
        <v>0.5</v>
      </c>
      <c r="C3985">
        <v>8.7336244541484712E-3</v>
      </c>
      <c r="D3985">
        <v>0</v>
      </c>
      <c r="E3985">
        <v>0</v>
      </c>
      <c r="F3985">
        <v>0</v>
      </c>
      <c r="G3985">
        <v>4.4052863436123352E-3</v>
      </c>
      <c r="H3985">
        <v>0.5</v>
      </c>
      <c r="I3985">
        <v>8.7336244541484712E-3</v>
      </c>
      <c r="J3985">
        <v>0.51313891079776086</v>
      </c>
    </row>
    <row r="3986" spans="1:10" x14ac:dyDescent="0.3">
      <c r="A3986">
        <v>1.970443349753695E-2</v>
      </c>
      <c r="B3986">
        <v>0.8</v>
      </c>
      <c r="C3986">
        <v>3.8461538461538457E-2</v>
      </c>
      <c r="D3986">
        <v>0</v>
      </c>
      <c r="E3986">
        <v>0</v>
      </c>
      <c r="F3986">
        <v>0</v>
      </c>
      <c r="G3986">
        <v>1.970443349753695E-2</v>
      </c>
      <c r="H3986">
        <v>0.8</v>
      </c>
      <c r="I3986">
        <v>3.8461538461538457E-2</v>
      </c>
      <c r="J3986">
        <v>0.8581659719590754</v>
      </c>
    </row>
    <row r="3987" spans="1:10" x14ac:dyDescent="0.3">
      <c r="A3987">
        <v>0.16666666666666671</v>
      </c>
      <c r="B3987">
        <v>0.5</v>
      </c>
      <c r="C3987">
        <v>0.25</v>
      </c>
      <c r="D3987">
        <v>0</v>
      </c>
      <c r="E3987">
        <v>0</v>
      </c>
      <c r="F3987">
        <v>0</v>
      </c>
      <c r="G3987">
        <v>0.16666666666666671</v>
      </c>
      <c r="H3987">
        <v>0.5</v>
      </c>
      <c r="I3987">
        <v>0.25</v>
      </c>
      <c r="J3987">
        <v>0.91666666666666663</v>
      </c>
    </row>
    <row r="3988" spans="1:10" x14ac:dyDescent="0.3">
      <c r="A3988">
        <v>5.4263565891472867E-2</v>
      </c>
      <c r="B3988">
        <v>0.53846153846153844</v>
      </c>
      <c r="C3988">
        <v>9.8591549295774655E-2</v>
      </c>
      <c r="D3988">
        <v>0</v>
      </c>
      <c r="E3988">
        <v>0</v>
      </c>
      <c r="F3988">
        <v>0</v>
      </c>
      <c r="G3988">
        <v>5.4263565891472867E-2</v>
      </c>
      <c r="H3988">
        <v>0.53846153846153844</v>
      </c>
      <c r="I3988">
        <v>9.8591549295774655E-2</v>
      </c>
      <c r="J3988">
        <v>0.69131665364878592</v>
      </c>
    </row>
    <row r="3989" spans="1:10" x14ac:dyDescent="0.3">
      <c r="A3989">
        <v>3.90625E-3</v>
      </c>
      <c r="B3989">
        <v>1</v>
      </c>
      <c r="C3989">
        <v>7.7821011673151752E-3</v>
      </c>
      <c r="D3989">
        <v>0</v>
      </c>
      <c r="E3989">
        <v>0</v>
      </c>
      <c r="F3989">
        <v>0</v>
      </c>
      <c r="G3989">
        <v>3.90625E-3</v>
      </c>
      <c r="H3989">
        <v>1</v>
      </c>
      <c r="I3989">
        <v>7.7821011673151752E-3</v>
      </c>
      <c r="J3989">
        <v>1.0116883511673149</v>
      </c>
    </row>
    <row r="3990" spans="1:10" x14ac:dyDescent="0.3">
      <c r="A3990">
        <v>3.937007874015748E-3</v>
      </c>
      <c r="B3990">
        <v>0.125</v>
      </c>
      <c r="C3990">
        <v>7.6335877862595434E-3</v>
      </c>
      <c r="D3990">
        <v>0</v>
      </c>
      <c r="E3990">
        <v>0</v>
      </c>
      <c r="F3990">
        <v>0</v>
      </c>
      <c r="G3990">
        <v>3.937007874015748E-3</v>
      </c>
      <c r="H3990">
        <v>0.125</v>
      </c>
      <c r="I3990">
        <v>7.6335877862595434E-3</v>
      </c>
      <c r="J3990">
        <v>0.1365705956602753</v>
      </c>
    </row>
    <row r="3991" spans="1:10" x14ac:dyDescent="0.3">
      <c r="A3991">
        <v>1.0526315789473681E-2</v>
      </c>
      <c r="B3991">
        <v>0.2857142857142857</v>
      </c>
      <c r="C3991">
        <v>2.030456852791878E-2</v>
      </c>
      <c r="D3991">
        <v>0</v>
      </c>
      <c r="E3991">
        <v>0</v>
      </c>
      <c r="F3991">
        <v>0</v>
      </c>
      <c r="G3991">
        <v>5.263157894736842E-3</v>
      </c>
      <c r="H3991">
        <v>0.14285714285714279</v>
      </c>
      <c r="I3991">
        <v>1.015228426395939E-2</v>
      </c>
      <c r="J3991">
        <v>0.1582725850158391</v>
      </c>
    </row>
    <row r="3992" spans="1:10" x14ac:dyDescent="0.3">
      <c r="A3992">
        <v>5.1813471502590684E-3</v>
      </c>
      <c r="B3992">
        <v>0.5</v>
      </c>
      <c r="C3992">
        <v>1.025641025641026E-2</v>
      </c>
      <c r="D3992">
        <v>0</v>
      </c>
      <c r="E3992">
        <v>0</v>
      </c>
      <c r="F3992">
        <v>0</v>
      </c>
      <c r="G3992">
        <v>5.1813471502590684E-3</v>
      </c>
      <c r="H3992">
        <v>0.5</v>
      </c>
      <c r="I3992">
        <v>1.025641025641026E-2</v>
      </c>
      <c r="J3992">
        <v>0.51543775740666931</v>
      </c>
    </row>
    <row r="3993" spans="1:10" x14ac:dyDescent="0.3">
      <c r="A3993">
        <v>0.1176470588235294</v>
      </c>
      <c r="B3993">
        <v>0.66666666666666663</v>
      </c>
      <c r="C3993">
        <v>0.2</v>
      </c>
      <c r="D3993">
        <v>0</v>
      </c>
      <c r="E3993">
        <v>0</v>
      </c>
      <c r="F3993">
        <v>0</v>
      </c>
      <c r="G3993">
        <v>5.8823529411764712E-2</v>
      </c>
      <c r="H3993">
        <v>0.33333333333333331</v>
      </c>
      <c r="I3993">
        <v>0.1</v>
      </c>
      <c r="J3993">
        <v>0.49215686274509812</v>
      </c>
    </row>
    <row r="3994" spans="1:10" x14ac:dyDescent="0.3">
      <c r="A3994">
        <v>6.5217391304347824E-2</v>
      </c>
      <c r="B3994">
        <v>1</v>
      </c>
      <c r="C3994">
        <v>0.1224489795918367</v>
      </c>
      <c r="D3994">
        <v>0</v>
      </c>
      <c r="E3994">
        <v>0</v>
      </c>
      <c r="F3994">
        <v>0</v>
      </c>
      <c r="G3994">
        <v>4.3478260869565223E-2</v>
      </c>
      <c r="H3994">
        <v>0.66666666666666663</v>
      </c>
      <c r="I3994">
        <v>8.1632653061224483E-2</v>
      </c>
      <c r="J3994">
        <v>0.79177758059745629</v>
      </c>
    </row>
    <row r="3995" spans="1:10" x14ac:dyDescent="0.3">
      <c r="A3995">
        <v>0.22222222222222221</v>
      </c>
      <c r="B3995">
        <v>0.66666666666666663</v>
      </c>
      <c r="C3995">
        <v>0.33333333333333331</v>
      </c>
      <c r="D3995">
        <v>0</v>
      </c>
      <c r="E3995">
        <v>0</v>
      </c>
      <c r="F3995">
        <v>0</v>
      </c>
      <c r="G3995">
        <v>0.22222222222222221</v>
      </c>
      <c r="H3995">
        <v>0.66666666666666663</v>
      </c>
      <c r="I3995">
        <v>0.33333333333333331</v>
      </c>
      <c r="J3995">
        <v>1.2222222222222221</v>
      </c>
    </row>
    <row r="3996" spans="1:10" x14ac:dyDescent="0.3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</row>
    <row r="3997" spans="1:10" x14ac:dyDescent="0.3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</row>
    <row r="3998" spans="1:10" x14ac:dyDescent="0.3">
      <c r="A3998">
        <v>2.475247524752475E-2</v>
      </c>
      <c r="B3998">
        <v>0.83333333333333337</v>
      </c>
      <c r="C3998">
        <v>4.807692307692308E-2</v>
      </c>
      <c r="D3998">
        <v>0</v>
      </c>
      <c r="E3998">
        <v>0</v>
      </c>
      <c r="F3998">
        <v>0</v>
      </c>
      <c r="G3998">
        <v>1.9801980198019799E-2</v>
      </c>
      <c r="H3998">
        <v>0.66666666666666663</v>
      </c>
      <c r="I3998">
        <v>3.8461538461538457E-2</v>
      </c>
      <c r="J3998">
        <v>0.72493018532622489</v>
      </c>
    </row>
    <row r="3999" spans="1:10" x14ac:dyDescent="0.3">
      <c r="A3999">
        <v>4.4444444444444453E-2</v>
      </c>
      <c r="B3999">
        <v>0.1176470588235294</v>
      </c>
      <c r="C3999">
        <v>6.4516129032258063E-2</v>
      </c>
      <c r="D3999">
        <v>0</v>
      </c>
      <c r="E3999">
        <v>0</v>
      </c>
      <c r="F3999">
        <v>0</v>
      </c>
      <c r="G3999">
        <v>4.4444444444444453E-2</v>
      </c>
      <c r="H3999">
        <v>0.1176470588235294</v>
      </c>
      <c r="I3999">
        <v>6.4516129032258063E-2</v>
      </c>
      <c r="J3999">
        <v>0.2266076323002319</v>
      </c>
    </row>
    <row r="4000" spans="1:10" x14ac:dyDescent="0.3">
      <c r="A4000">
        <v>4.7846889952153108E-3</v>
      </c>
      <c r="B4000">
        <v>1</v>
      </c>
      <c r="C4000">
        <v>9.5238095238095247E-3</v>
      </c>
      <c r="D4000">
        <v>0</v>
      </c>
      <c r="E4000">
        <v>0</v>
      </c>
      <c r="F4000">
        <v>0</v>
      </c>
      <c r="G4000">
        <v>4.7846889952153108E-3</v>
      </c>
      <c r="H4000">
        <v>1</v>
      </c>
      <c r="I4000">
        <v>9.5238095238095247E-3</v>
      </c>
      <c r="J4000">
        <v>1.0143084985190249</v>
      </c>
    </row>
    <row r="4001" spans="1:10" x14ac:dyDescent="0.3">
      <c r="A4001">
        <v>0.1153846153846154</v>
      </c>
      <c r="B4001">
        <v>0.5</v>
      </c>
      <c r="C4001">
        <v>0.1875</v>
      </c>
      <c r="D4001">
        <v>0.04</v>
      </c>
      <c r="E4001">
        <v>0.2</v>
      </c>
      <c r="F4001">
        <v>6.6666666666666666E-2</v>
      </c>
      <c r="G4001">
        <v>0.1153846153846154</v>
      </c>
      <c r="H4001">
        <v>0.5</v>
      </c>
      <c r="I4001">
        <v>0.1875</v>
      </c>
      <c r="J4001">
        <v>0.80288461538461542</v>
      </c>
    </row>
    <row r="4002" spans="1:10" x14ac:dyDescent="0.3">
      <c r="A4002">
        <v>3.7037037037037028E-2</v>
      </c>
      <c r="B4002">
        <v>0.66666666666666663</v>
      </c>
      <c r="C4002">
        <v>7.0175438596491224E-2</v>
      </c>
      <c r="D4002">
        <v>0</v>
      </c>
      <c r="E4002">
        <v>0</v>
      </c>
      <c r="F4002">
        <v>0</v>
      </c>
      <c r="G4002">
        <v>1.8518518518518521E-2</v>
      </c>
      <c r="H4002">
        <v>0.33333333333333331</v>
      </c>
      <c r="I4002">
        <v>3.5087719298245612E-2</v>
      </c>
      <c r="J4002">
        <v>0.38693957115009753</v>
      </c>
    </row>
    <row r="4003" spans="1:10" x14ac:dyDescent="0.3">
      <c r="A4003">
        <v>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</row>
    <row r="4004" spans="1:10" x14ac:dyDescent="0.3">
      <c r="A4004">
        <v>8.9285714285714288E-2</v>
      </c>
      <c r="B4004">
        <v>0.76923076923076927</v>
      </c>
      <c r="C4004">
        <v>0.16</v>
      </c>
      <c r="D4004">
        <v>9.0090090090090089E-3</v>
      </c>
      <c r="E4004">
        <v>8.3333333333333329E-2</v>
      </c>
      <c r="F4004">
        <v>1.6260162601626011E-2</v>
      </c>
      <c r="G4004">
        <v>7.1428571428571425E-2</v>
      </c>
      <c r="H4004">
        <v>0.61538461538461542</v>
      </c>
      <c r="I4004">
        <v>0.128</v>
      </c>
      <c r="J4004">
        <v>0.81481318681318682</v>
      </c>
    </row>
    <row r="4005" spans="1:10" x14ac:dyDescent="0.3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</row>
    <row r="4006" spans="1:10" x14ac:dyDescent="0.3">
      <c r="A4006">
        <v>0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</row>
    <row r="4007" spans="1:10" x14ac:dyDescent="0.3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</row>
    <row r="4008" spans="1:10" x14ac:dyDescent="0.3">
      <c r="A4008">
        <v>3.8461538461538457E-2</v>
      </c>
      <c r="B4008">
        <v>0.5</v>
      </c>
      <c r="C4008">
        <v>7.1428571428571438E-2</v>
      </c>
      <c r="D4008">
        <v>0</v>
      </c>
      <c r="E4008">
        <v>0</v>
      </c>
      <c r="F4008">
        <v>0</v>
      </c>
      <c r="G4008">
        <v>3.8461538461538457E-2</v>
      </c>
      <c r="H4008">
        <v>0.5</v>
      </c>
      <c r="I4008">
        <v>7.1428571428571438E-2</v>
      </c>
      <c r="J4008">
        <v>0.60989010989010983</v>
      </c>
    </row>
    <row r="4009" spans="1:10" x14ac:dyDescent="0.3">
      <c r="A4009">
        <v>3.03030303030303E-2</v>
      </c>
      <c r="B4009">
        <v>0.5</v>
      </c>
      <c r="C4009">
        <v>5.7142857142857148E-2</v>
      </c>
      <c r="D4009">
        <v>0</v>
      </c>
      <c r="E4009">
        <v>0</v>
      </c>
      <c r="F4009">
        <v>0</v>
      </c>
      <c r="G4009">
        <v>3.03030303030303E-2</v>
      </c>
      <c r="H4009">
        <v>0.5</v>
      </c>
      <c r="I4009">
        <v>5.7142857142857148E-2</v>
      </c>
      <c r="J4009">
        <v>0.58744588744588744</v>
      </c>
    </row>
    <row r="4010" spans="1:10" x14ac:dyDescent="0.3">
      <c r="A4010">
        <v>7.1428571428571425E-2</v>
      </c>
      <c r="B4010">
        <v>0.5</v>
      </c>
      <c r="C4010">
        <v>0.125</v>
      </c>
      <c r="D4010">
        <v>0</v>
      </c>
      <c r="E4010">
        <v>0</v>
      </c>
      <c r="F4010">
        <v>0</v>
      </c>
      <c r="G4010">
        <v>7.1428571428571425E-2</v>
      </c>
      <c r="H4010">
        <v>0.5</v>
      </c>
      <c r="I4010">
        <v>0.125</v>
      </c>
      <c r="J4010">
        <v>0.6964285714285714</v>
      </c>
    </row>
    <row r="4011" spans="1:10" x14ac:dyDescent="0.3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</row>
    <row r="4012" spans="1:10" x14ac:dyDescent="0.3">
      <c r="A4012">
        <v>2.6086956521739129E-2</v>
      </c>
      <c r="B4012">
        <v>0.75</v>
      </c>
      <c r="C4012">
        <v>5.0420168067226892E-2</v>
      </c>
      <c r="D4012">
        <v>0</v>
      </c>
      <c r="E4012">
        <v>0</v>
      </c>
      <c r="F4012">
        <v>0</v>
      </c>
      <c r="G4012">
        <v>8.6956521739130436E-3</v>
      </c>
      <c r="H4012">
        <v>0.25</v>
      </c>
      <c r="I4012">
        <v>1.680672268907563E-2</v>
      </c>
      <c r="J4012">
        <v>0.27550237486298867</v>
      </c>
    </row>
    <row r="4013" spans="1:10" x14ac:dyDescent="0.3">
      <c r="A4013">
        <v>9.3896713615023476E-3</v>
      </c>
      <c r="B4013">
        <v>0.4</v>
      </c>
      <c r="C4013">
        <v>1.834862385321101E-2</v>
      </c>
      <c r="D4013">
        <v>0</v>
      </c>
      <c r="E4013">
        <v>0</v>
      </c>
      <c r="F4013">
        <v>0</v>
      </c>
      <c r="G4013">
        <v>9.3896713615023476E-3</v>
      </c>
      <c r="H4013">
        <v>0.4</v>
      </c>
      <c r="I4013">
        <v>1.834862385321101E-2</v>
      </c>
      <c r="J4013">
        <v>0.4277382952147134</v>
      </c>
    </row>
    <row r="4014" spans="1:10" x14ac:dyDescent="0.3">
      <c r="A4014">
        <v>4.7619047619047623E-2</v>
      </c>
      <c r="B4014">
        <v>0.66666666666666663</v>
      </c>
      <c r="C4014">
        <v>8.8888888888888892E-2</v>
      </c>
      <c r="D4014">
        <v>0</v>
      </c>
      <c r="E4014">
        <v>0</v>
      </c>
      <c r="F4014">
        <v>0</v>
      </c>
      <c r="G4014">
        <v>4.7619047619047623E-2</v>
      </c>
      <c r="H4014">
        <v>0.66666666666666663</v>
      </c>
      <c r="I4014">
        <v>8.8888888888888892E-2</v>
      </c>
      <c r="J4014">
        <v>0.8031746031746031</v>
      </c>
    </row>
    <row r="4015" spans="1:10" x14ac:dyDescent="0.3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</row>
    <row r="4016" spans="1:10" x14ac:dyDescent="0.3">
      <c r="A4016">
        <v>5.9880239520958087E-3</v>
      </c>
      <c r="B4016">
        <v>1</v>
      </c>
      <c r="C4016">
        <v>1.1904761904761909E-2</v>
      </c>
      <c r="D4016">
        <v>0</v>
      </c>
      <c r="E4016">
        <v>0</v>
      </c>
      <c r="F4016">
        <v>0</v>
      </c>
      <c r="G4016">
        <v>5.9880239520958087E-3</v>
      </c>
      <c r="H4016">
        <v>1</v>
      </c>
      <c r="I4016">
        <v>1.1904761904761909E-2</v>
      </c>
      <c r="J4016">
        <v>1.0178927858568581</v>
      </c>
    </row>
    <row r="4017" spans="1:10" x14ac:dyDescent="0.3">
      <c r="A4017">
        <v>1.9230769230769228E-2</v>
      </c>
      <c r="B4017">
        <v>0.25</v>
      </c>
      <c r="C4017">
        <v>3.5714285714285719E-2</v>
      </c>
      <c r="D4017">
        <v>0</v>
      </c>
      <c r="E4017">
        <v>0</v>
      </c>
      <c r="F4017">
        <v>0</v>
      </c>
      <c r="G4017">
        <v>1.9230769230769228E-2</v>
      </c>
      <c r="H4017">
        <v>0.25</v>
      </c>
      <c r="I4017">
        <v>3.5714285714285719E-2</v>
      </c>
      <c r="J4017">
        <v>0.30494505494505492</v>
      </c>
    </row>
    <row r="4018" spans="1:10" x14ac:dyDescent="0.3">
      <c r="A4018">
        <v>2.222222222222222E-2</v>
      </c>
      <c r="B4018">
        <v>0.33333333333333331</v>
      </c>
      <c r="C4018">
        <v>4.1666666666666671E-2</v>
      </c>
      <c r="D4018">
        <v>0</v>
      </c>
      <c r="E4018">
        <v>0</v>
      </c>
      <c r="F4018">
        <v>0</v>
      </c>
      <c r="G4018">
        <v>2.222222222222222E-2</v>
      </c>
      <c r="H4018">
        <v>0.33333333333333331</v>
      </c>
      <c r="I4018">
        <v>4.1666666666666671E-2</v>
      </c>
      <c r="J4018">
        <v>0.3972222222222222</v>
      </c>
    </row>
    <row r="4019" spans="1:10" x14ac:dyDescent="0.3">
      <c r="A4019">
        <v>0.2</v>
      </c>
      <c r="B4019">
        <v>0.30769230769230771</v>
      </c>
      <c r="C4019">
        <v>0.24242424242424249</v>
      </c>
      <c r="D4019">
        <v>5.2631578947368418E-2</v>
      </c>
      <c r="E4019">
        <v>8.3333333333333329E-2</v>
      </c>
      <c r="F4019">
        <v>6.4516129032258077E-2</v>
      </c>
      <c r="G4019">
        <v>0.2</v>
      </c>
      <c r="H4019">
        <v>0.30769230769230771</v>
      </c>
      <c r="I4019">
        <v>0.24242424242424249</v>
      </c>
      <c r="J4019">
        <v>0.7501165501165501</v>
      </c>
    </row>
    <row r="4020" spans="1:10" x14ac:dyDescent="0.3">
      <c r="A4020">
        <v>2.1276595744680851E-2</v>
      </c>
      <c r="B4020">
        <v>0.33333333333333331</v>
      </c>
      <c r="C4020">
        <v>0.04</v>
      </c>
      <c r="D4020">
        <v>0</v>
      </c>
      <c r="E4020">
        <v>0</v>
      </c>
      <c r="F4020">
        <v>0</v>
      </c>
      <c r="G4020">
        <v>2.1276595744680851E-2</v>
      </c>
      <c r="H4020">
        <v>0.33333333333333331</v>
      </c>
      <c r="I4020">
        <v>0.04</v>
      </c>
      <c r="J4020">
        <v>0.39460992907801412</v>
      </c>
    </row>
    <row r="4021" spans="1:10" x14ac:dyDescent="0.3">
      <c r="A4021">
        <v>6.0606060606060608E-2</v>
      </c>
      <c r="B4021">
        <v>0.8</v>
      </c>
      <c r="C4021">
        <v>0.1126760563380282</v>
      </c>
      <c r="D4021">
        <v>0</v>
      </c>
      <c r="E4021">
        <v>0</v>
      </c>
      <c r="F4021">
        <v>0</v>
      </c>
      <c r="G4021">
        <v>6.0606060606060608E-2</v>
      </c>
      <c r="H4021">
        <v>0.8</v>
      </c>
      <c r="I4021">
        <v>0.1126760563380282</v>
      </c>
      <c r="J4021">
        <v>0.97328211694408884</v>
      </c>
    </row>
    <row r="4022" spans="1:10" x14ac:dyDescent="0.3">
      <c r="A4022">
        <v>4.5977011494252873E-2</v>
      </c>
      <c r="B4022">
        <v>0.66666666666666663</v>
      </c>
      <c r="C4022">
        <v>8.6021505376344079E-2</v>
      </c>
      <c r="D4022">
        <v>0</v>
      </c>
      <c r="E4022">
        <v>0</v>
      </c>
      <c r="F4022">
        <v>0</v>
      </c>
      <c r="G4022">
        <v>4.5977011494252873E-2</v>
      </c>
      <c r="H4022">
        <v>0.66666666666666663</v>
      </c>
      <c r="I4022">
        <v>8.6021505376344079E-2</v>
      </c>
      <c r="J4022">
        <v>0.79866518353726368</v>
      </c>
    </row>
    <row r="4023" spans="1:10" x14ac:dyDescent="0.3">
      <c r="A4023">
        <v>8.1395348837209308E-2</v>
      </c>
      <c r="B4023">
        <v>0.77777777777777779</v>
      </c>
      <c r="C4023">
        <v>0.14736842105263159</v>
      </c>
      <c r="D4023">
        <v>1.1764705882352939E-2</v>
      </c>
      <c r="E4023">
        <v>0.125</v>
      </c>
      <c r="F4023">
        <v>2.150537634408602E-2</v>
      </c>
      <c r="G4023">
        <v>6.9767441860465115E-2</v>
      </c>
      <c r="H4023">
        <v>0.66666666666666663</v>
      </c>
      <c r="I4023">
        <v>0.12631578947368419</v>
      </c>
      <c r="J4023">
        <v>0.86274989800081592</v>
      </c>
    </row>
    <row r="4024" spans="1:10" x14ac:dyDescent="0.3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</row>
    <row r="4025" spans="1:10" x14ac:dyDescent="0.3">
      <c r="A4025">
        <v>0.42857142857142849</v>
      </c>
      <c r="B4025">
        <v>0.5</v>
      </c>
      <c r="C4025">
        <v>0.46153846153846151</v>
      </c>
      <c r="D4025">
        <v>0.16666666666666671</v>
      </c>
      <c r="E4025">
        <v>0.2</v>
      </c>
      <c r="F4025">
        <v>0.1818181818181818</v>
      </c>
      <c r="G4025">
        <v>0.2857142857142857</v>
      </c>
      <c r="H4025">
        <v>0.33333333333333331</v>
      </c>
      <c r="I4025">
        <v>0.30769230769230771</v>
      </c>
      <c r="J4025">
        <v>0.92673992673992678</v>
      </c>
    </row>
    <row r="4026" spans="1:10" x14ac:dyDescent="0.3">
      <c r="A4026">
        <v>7.6923076923076927E-2</v>
      </c>
      <c r="B4026">
        <v>0.4</v>
      </c>
      <c r="C4026">
        <v>0.1290322580645161</v>
      </c>
      <c r="D4026">
        <v>0</v>
      </c>
      <c r="E4026">
        <v>0</v>
      </c>
      <c r="F4026">
        <v>0</v>
      </c>
      <c r="G4026">
        <v>3.8461538461538457E-2</v>
      </c>
      <c r="H4026">
        <v>0.2</v>
      </c>
      <c r="I4026">
        <v>6.4516129032258063E-2</v>
      </c>
      <c r="J4026">
        <v>0.30297766749379651</v>
      </c>
    </row>
    <row r="4027" spans="1:10" x14ac:dyDescent="0.3">
      <c r="A4027">
        <v>4.1841004184100406E-3</v>
      </c>
      <c r="B4027">
        <v>1</v>
      </c>
      <c r="C4027">
        <v>8.3333333333333332E-3</v>
      </c>
      <c r="D4027">
        <v>0</v>
      </c>
      <c r="E4027">
        <v>0</v>
      </c>
      <c r="F4027">
        <v>0</v>
      </c>
      <c r="G4027">
        <v>4.1841004184100406E-3</v>
      </c>
      <c r="H4027">
        <v>1</v>
      </c>
      <c r="I4027">
        <v>8.3333333333333332E-3</v>
      </c>
      <c r="J4027">
        <v>1.0125174337517431</v>
      </c>
    </row>
    <row r="4028" spans="1:10" x14ac:dyDescent="0.3">
      <c r="A4028">
        <v>5.5555555555555552E-2</v>
      </c>
      <c r="B4028">
        <v>0.33333333333333331</v>
      </c>
      <c r="C4028">
        <v>9.5238095238095247E-2</v>
      </c>
      <c r="D4028">
        <v>0</v>
      </c>
      <c r="E4028">
        <v>0</v>
      </c>
      <c r="F4028">
        <v>0</v>
      </c>
      <c r="G4028">
        <v>2.777777777777778E-2</v>
      </c>
      <c r="H4028">
        <v>0.16666666666666671</v>
      </c>
      <c r="I4028">
        <v>4.7619047619047623E-2</v>
      </c>
      <c r="J4028">
        <v>0.24206349206349201</v>
      </c>
    </row>
    <row r="4029" spans="1:10" x14ac:dyDescent="0.3">
      <c r="A4029">
        <v>4.5454545454545463E-2</v>
      </c>
      <c r="B4029">
        <v>0.25</v>
      </c>
      <c r="C4029">
        <v>7.6923076923076927E-2</v>
      </c>
      <c r="D4029">
        <v>0</v>
      </c>
      <c r="E4029">
        <v>0</v>
      </c>
      <c r="F4029">
        <v>0</v>
      </c>
      <c r="G4029">
        <v>4.5454545454545463E-2</v>
      </c>
      <c r="H4029">
        <v>0.25</v>
      </c>
      <c r="I4029">
        <v>7.6923076923076927E-2</v>
      </c>
      <c r="J4029">
        <v>0.3723776223776224</v>
      </c>
    </row>
    <row r="4030" spans="1:10" x14ac:dyDescent="0.3">
      <c r="A4030">
        <v>1.2E-2</v>
      </c>
      <c r="B4030">
        <v>0.42857142857142849</v>
      </c>
      <c r="C4030">
        <v>2.3346303501945529E-2</v>
      </c>
      <c r="D4030">
        <v>8.0321285140562242E-3</v>
      </c>
      <c r="E4030">
        <v>0.33333333333333331</v>
      </c>
      <c r="F4030">
        <v>1.5686274509803921E-2</v>
      </c>
      <c r="G4030">
        <v>1.2E-2</v>
      </c>
      <c r="H4030">
        <v>0.42857142857142849</v>
      </c>
      <c r="I4030">
        <v>2.3346303501945529E-2</v>
      </c>
      <c r="J4030">
        <v>0.46391773207337411</v>
      </c>
    </row>
    <row r="4031" spans="1:10" x14ac:dyDescent="0.3">
      <c r="A4031">
        <v>5.7692307692307702E-2</v>
      </c>
      <c r="B4031">
        <v>0.16666666666666671</v>
      </c>
      <c r="C4031">
        <v>8.5714285714285729E-2</v>
      </c>
      <c r="D4031">
        <v>0</v>
      </c>
      <c r="E4031">
        <v>0</v>
      </c>
      <c r="F4031">
        <v>0</v>
      </c>
      <c r="G4031">
        <v>5.7692307692307702E-2</v>
      </c>
      <c r="H4031">
        <v>0.16666666666666671</v>
      </c>
      <c r="I4031">
        <v>8.5714285714285729E-2</v>
      </c>
      <c r="J4031">
        <v>0.31007326007326008</v>
      </c>
    </row>
    <row r="4032" spans="1:10" x14ac:dyDescent="0.3">
      <c r="A4032">
        <v>0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</row>
    <row r="4033" spans="1:10" x14ac:dyDescent="0.3">
      <c r="A4033">
        <v>0.14285714285714279</v>
      </c>
      <c r="B4033">
        <v>0.2</v>
      </c>
      <c r="C4033">
        <v>0.16666666666666671</v>
      </c>
      <c r="D4033">
        <v>0</v>
      </c>
      <c r="E4033">
        <v>0</v>
      </c>
      <c r="F4033">
        <v>0</v>
      </c>
      <c r="G4033">
        <v>0.14285714285714279</v>
      </c>
      <c r="H4033">
        <v>0.2</v>
      </c>
      <c r="I4033">
        <v>0.16666666666666671</v>
      </c>
      <c r="J4033">
        <v>0.50952380952380949</v>
      </c>
    </row>
    <row r="4034" spans="1:10" x14ac:dyDescent="0.3">
      <c r="A4034">
        <v>4.2105263157894743E-2</v>
      </c>
      <c r="B4034">
        <v>0.44444444444444442</v>
      </c>
      <c r="C4034">
        <v>7.6923076923076913E-2</v>
      </c>
      <c r="D4034">
        <v>0</v>
      </c>
      <c r="E4034">
        <v>0</v>
      </c>
      <c r="F4034">
        <v>0</v>
      </c>
      <c r="G4034">
        <v>3.1578947368421047E-2</v>
      </c>
      <c r="H4034">
        <v>0.33333333333333331</v>
      </c>
      <c r="I4034">
        <v>5.7692307692307702E-2</v>
      </c>
      <c r="J4034">
        <v>0.42260458839406212</v>
      </c>
    </row>
    <row r="4035" spans="1:10" x14ac:dyDescent="0.3">
      <c r="A4035">
        <v>0.15789473684210531</v>
      </c>
      <c r="B4035">
        <v>0.5</v>
      </c>
      <c r="C4035">
        <v>0.24</v>
      </c>
      <c r="D4035">
        <v>0</v>
      </c>
      <c r="E4035">
        <v>0</v>
      </c>
      <c r="F4035">
        <v>0</v>
      </c>
      <c r="G4035">
        <v>0.15789473684210531</v>
      </c>
      <c r="H4035">
        <v>0.5</v>
      </c>
      <c r="I4035">
        <v>0.24</v>
      </c>
      <c r="J4035">
        <v>0.8978947368421053</v>
      </c>
    </row>
    <row r="4036" spans="1:10" x14ac:dyDescent="0.3">
      <c r="A4036">
        <v>4.5454545454545463E-2</v>
      </c>
      <c r="B4036">
        <v>0.5</v>
      </c>
      <c r="C4036">
        <v>8.3333333333333343E-2</v>
      </c>
      <c r="D4036">
        <v>0</v>
      </c>
      <c r="E4036">
        <v>0</v>
      </c>
      <c r="F4036">
        <v>0</v>
      </c>
      <c r="G4036">
        <v>4.5454545454545463E-2</v>
      </c>
      <c r="H4036">
        <v>0.5</v>
      </c>
      <c r="I4036">
        <v>8.3333333333333343E-2</v>
      </c>
      <c r="J4036">
        <v>0.62878787878787878</v>
      </c>
    </row>
    <row r="4037" spans="1:10" x14ac:dyDescent="0.3">
      <c r="A4037">
        <v>1.5873015873015869E-2</v>
      </c>
      <c r="B4037">
        <v>0.3</v>
      </c>
      <c r="C4037">
        <v>3.015075376884422E-2</v>
      </c>
      <c r="D4037">
        <v>0</v>
      </c>
      <c r="E4037">
        <v>0</v>
      </c>
      <c r="F4037">
        <v>0</v>
      </c>
      <c r="G4037">
        <v>1.058201058201058E-2</v>
      </c>
      <c r="H4037">
        <v>0.2</v>
      </c>
      <c r="I4037">
        <v>2.0100502512562811E-2</v>
      </c>
      <c r="J4037">
        <v>0.23068251309457341</v>
      </c>
    </row>
    <row r="4038" spans="1:10" x14ac:dyDescent="0.3">
      <c r="A4038">
        <v>0.25</v>
      </c>
      <c r="B4038">
        <v>0.25</v>
      </c>
      <c r="C4038">
        <v>0.25</v>
      </c>
      <c r="D4038">
        <v>0</v>
      </c>
      <c r="E4038">
        <v>0</v>
      </c>
      <c r="F4038">
        <v>0</v>
      </c>
      <c r="G4038">
        <v>0.125</v>
      </c>
      <c r="H4038">
        <v>0.125</v>
      </c>
      <c r="I4038">
        <v>0.125</v>
      </c>
      <c r="J4038">
        <v>0.375</v>
      </c>
    </row>
    <row r="4039" spans="1:10" x14ac:dyDescent="0.3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</row>
    <row r="4040" spans="1:10" x14ac:dyDescent="0.3">
      <c r="A4040">
        <v>0.1333333333333333</v>
      </c>
      <c r="B4040">
        <v>0.66666666666666663</v>
      </c>
      <c r="C4040">
        <v>0.22222222222222221</v>
      </c>
      <c r="D4040">
        <v>0</v>
      </c>
      <c r="E4040">
        <v>0</v>
      </c>
      <c r="F4040">
        <v>0</v>
      </c>
      <c r="G4040">
        <v>0.1</v>
      </c>
      <c r="H4040">
        <v>0.5</v>
      </c>
      <c r="I4040">
        <v>0.16666666666666671</v>
      </c>
      <c r="J4040">
        <v>0.76666666666666661</v>
      </c>
    </row>
    <row r="4041" spans="1:10" x14ac:dyDescent="0.3">
      <c r="A4041">
        <v>4.3243243243243253E-2</v>
      </c>
      <c r="B4041">
        <v>1</v>
      </c>
      <c r="C4041">
        <v>8.2901554404145081E-2</v>
      </c>
      <c r="D4041">
        <v>5.434782608695652E-3</v>
      </c>
      <c r="E4041">
        <v>0.14285714285714279</v>
      </c>
      <c r="F4041">
        <v>1.0471204188481679E-2</v>
      </c>
      <c r="G4041">
        <v>3.2432432432432427E-2</v>
      </c>
      <c r="H4041">
        <v>0.75</v>
      </c>
      <c r="I4041">
        <v>6.2176165803108807E-2</v>
      </c>
      <c r="J4041">
        <v>0.84460859823554124</v>
      </c>
    </row>
    <row r="4042" spans="1:10" x14ac:dyDescent="0.3">
      <c r="A4042">
        <v>9.3023255813953487E-2</v>
      </c>
      <c r="B4042">
        <v>0.8</v>
      </c>
      <c r="C4042">
        <v>0.16666666666666671</v>
      </c>
      <c r="D4042">
        <v>0</v>
      </c>
      <c r="E4042">
        <v>0</v>
      </c>
      <c r="F4042">
        <v>0</v>
      </c>
      <c r="G4042">
        <v>9.3023255813953487E-2</v>
      </c>
      <c r="H4042">
        <v>0.8</v>
      </c>
      <c r="I4042">
        <v>0.16666666666666671</v>
      </c>
      <c r="J4042">
        <v>1.05968992248062</v>
      </c>
    </row>
    <row r="4043" spans="1:10" x14ac:dyDescent="0.3">
      <c r="A4043">
        <v>8.9285714285714281E-3</v>
      </c>
      <c r="B4043">
        <v>0.66666666666666663</v>
      </c>
      <c r="C4043">
        <v>1.7621145374449341E-2</v>
      </c>
      <c r="D4043">
        <v>0</v>
      </c>
      <c r="E4043">
        <v>0</v>
      </c>
      <c r="F4043">
        <v>0</v>
      </c>
      <c r="G4043">
        <v>8.9285714285714281E-3</v>
      </c>
      <c r="H4043">
        <v>0.66666666666666663</v>
      </c>
      <c r="I4043">
        <v>1.7621145374449341E-2</v>
      </c>
      <c r="J4043">
        <v>0.69321638346968739</v>
      </c>
    </row>
    <row r="4044" spans="1:10" x14ac:dyDescent="0.3">
      <c r="A4044">
        <v>1.2195121951219509E-2</v>
      </c>
      <c r="B4044">
        <v>7.407407407407407E-2</v>
      </c>
      <c r="C4044">
        <v>2.0942408376963349E-2</v>
      </c>
      <c r="D4044">
        <v>0</v>
      </c>
      <c r="E4044">
        <v>0</v>
      </c>
      <c r="F4044">
        <v>0</v>
      </c>
      <c r="G4044">
        <v>1.2195121951219509E-2</v>
      </c>
      <c r="H4044">
        <v>7.407407407407407E-2</v>
      </c>
      <c r="I4044">
        <v>2.0942408376963349E-2</v>
      </c>
      <c r="J4044">
        <v>0.1072116044022569</v>
      </c>
    </row>
    <row r="4045" spans="1:10" x14ac:dyDescent="0.3">
      <c r="A4045">
        <v>0.16666666666666671</v>
      </c>
      <c r="B4045">
        <v>0.2857142857142857</v>
      </c>
      <c r="C4045">
        <v>0.2105263157894737</v>
      </c>
      <c r="D4045">
        <v>0</v>
      </c>
      <c r="E4045">
        <v>0</v>
      </c>
      <c r="F4045">
        <v>0</v>
      </c>
      <c r="G4045">
        <v>0.16666666666666671</v>
      </c>
      <c r="H4045">
        <v>0.2857142857142857</v>
      </c>
      <c r="I4045">
        <v>0.2105263157894737</v>
      </c>
      <c r="J4045">
        <v>0.662907268170426</v>
      </c>
    </row>
    <row r="4046" spans="1:10" x14ac:dyDescent="0.3">
      <c r="A4046">
        <v>3.937007874015748E-3</v>
      </c>
      <c r="B4046">
        <v>1</v>
      </c>
      <c r="C4046">
        <v>7.8431372549019607E-3</v>
      </c>
      <c r="D4046">
        <v>0</v>
      </c>
      <c r="E4046">
        <v>0</v>
      </c>
      <c r="F4046">
        <v>0</v>
      </c>
      <c r="G4046">
        <v>3.937007874015748E-3</v>
      </c>
      <c r="H4046">
        <v>1</v>
      </c>
      <c r="I4046">
        <v>7.8431372549019607E-3</v>
      </c>
      <c r="J4046">
        <v>1.0117801451289179</v>
      </c>
    </row>
    <row r="4047" spans="1:10" x14ac:dyDescent="0.3">
      <c r="A4047">
        <v>3.5714285714285709E-3</v>
      </c>
      <c r="B4047">
        <v>0.33333333333333331</v>
      </c>
      <c r="C4047">
        <v>7.0671378091872791E-3</v>
      </c>
      <c r="D4047">
        <v>0</v>
      </c>
      <c r="E4047">
        <v>0</v>
      </c>
      <c r="F4047">
        <v>0</v>
      </c>
      <c r="G4047">
        <v>3.5714285714285709E-3</v>
      </c>
      <c r="H4047">
        <v>0.33333333333333331</v>
      </c>
      <c r="I4047">
        <v>7.0671378091872791E-3</v>
      </c>
      <c r="J4047">
        <v>0.34397189971394909</v>
      </c>
    </row>
    <row r="4048" spans="1:10" x14ac:dyDescent="0.3">
      <c r="A4048">
        <v>0.17241379310344829</v>
      </c>
      <c r="B4048">
        <v>0.45454545454545447</v>
      </c>
      <c r="C4048">
        <v>0.25000000000000011</v>
      </c>
      <c r="D4048">
        <v>3.5714285714285712E-2</v>
      </c>
      <c r="E4048">
        <v>0.1</v>
      </c>
      <c r="F4048">
        <v>5.2631578947368411E-2</v>
      </c>
      <c r="G4048">
        <v>0.13793103448275859</v>
      </c>
      <c r="H4048">
        <v>0.36363636363636359</v>
      </c>
      <c r="I4048">
        <v>0.2</v>
      </c>
      <c r="J4048">
        <v>0.70156739811912217</v>
      </c>
    </row>
    <row r="4049" spans="1:10" x14ac:dyDescent="0.3">
      <c r="A4049">
        <v>2.0408163265306121E-2</v>
      </c>
      <c r="B4049">
        <v>0.1818181818181818</v>
      </c>
      <c r="C4049">
        <v>3.6697247706422013E-2</v>
      </c>
      <c r="D4049">
        <v>0</v>
      </c>
      <c r="E4049">
        <v>0</v>
      </c>
      <c r="F4049">
        <v>0</v>
      </c>
      <c r="G4049">
        <v>1.530612244897959E-2</v>
      </c>
      <c r="H4049">
        <v>0.13636363636363641</v>
      </c>
      <c r="I4049">
        <v>2.7522935779816519E-2</v>
      </c>
      <c r="J4049">
        <v>0.17919269459243239</v>
      </c>
    </row>
    <row r="4050" spans="1:10" x14ac:dyDescent="0.3">
      <c r="A4050">
        <v>0.27777777777777779</v>
      </c>
      <c r="B4050">
        <v>0.5</v>
      </c>
      <c r="C4050">
        <v>0.35714285714285721</v>
      </c>
      <c r="D4050">
        <v>0</v>
      </c>
      <c r="E4050">
        <v>0</v>
      </c>
      <c r="F4050">
        <v>0</v>
      </c>
      <c r="G4050">
        <v>0.22222222222222221</v>
      </c>
      <c r="H4050">
        <v>0.4</v>
      </c>
      <c r="I4050">
        <v>0.2857142857142857</v>
      </c>
      <c r="J4050">
        <v>0.90793650793650793</v>
      </c>
    </row>
    <row r="4051" spans="1:10" x14ac:dyDescent="0.3">
      <c r="A4051">
        <v>7.7220077220077218E-2</v>
      </c>
      <c r="B4051">
        <v>0.15873015873015869</v>
      </c>
      <c r="C4051">
        <v>0.1038961038961039</v>
      </c>
      <c r="D4051">
        <v>7.7519379844961239E-3</v>
      </c>
      <c r="E4051">
        <v>1.6E-2</v>
      </c>
      <c r="F4051">
        <v>1.044386422976501E-2</v>
      </c>
      <c r="G4051">
        <v>7.3359073359073365E-2</v>
      </c>
      <c r="H4051">
        <v>0.15079365079365081</v>
      </c>
      <c r="I4051">
        <v>9.8701298701298706E-2</v>
      </c>
      <c r="J4051">
        <v>0.32285402285402293</v>
      </c>
    </row>
    <row r="4052" spans="1:10" x14ac:dyDescent="0.3">
      <c r="A4052">
        <v>1.15606936416185E-2</v>
      </c>
      <c r="B4052">
        <v>0.1818181818181818</v>
      </c>
      <c r="C4052">
        <v>2.1739130434782612E-2</v>
      </c>
      <c r="D4052">
        <v>0</v>
      </c>
      <c r="E4052">
        <v>0</v>
      </c>
      <c r="F4052">
        <v>0</v>
      </c>
      <c r="G4052">
        <v>5.7803468208092483E-3</v>
      </c>
      <c r="H4052">
        <v>9.0909090909090912E-2</v>
      </c>
      <c r="I4052">
        <v>1.0869565217391301E-2</v>
      </c>
      <c r="J4052">
        <v>0.1075590029472915</v>
      </c>
    </row>
    <row r="4053" spans="1:10" x14ac:dyDescent="0.3">
      <c r="A4053">
        <v>0.1171171171171171</v>
      </c>
      <c r="B4053">
        <v>0.48148148148148151</v>
      </c>
      <c r="C4053">
        <v>0.18840579710144931</v>
      </c>
      <c r="D4053">
        <v>9.0909090909090905E-3</v>
      </c>
      <c r="E4053">
        <v>3.8461538461538457E-2</v>
      </c>
      <c r="F4053">
        <v>1.4705882352941169E-2</v>
      </c>
      <c r="G4053">
        <v>6.3063063063063057E-2</v>
      </c>
      <c r="H4053">
        <v>0.25925925925925919</v>
      </c>
      <c r="I4053">
        <v>0.10144927536231881</v>
      </c>
      <c r="J4053">
        <v>0.42377159768464112</v>
      </c>
    </row>
    <row r="4054" spans="1:10" x14ac:dyDescent="0.3">
      <c r="A4054">
        <v>0.25</v>
      </c>
      <c r="B4054">
        <v>0.5714285714285714</v>
      </c>
      <c r="C4054">
        <v>0.34782608695652167</v>
      </c>
      <c r="D4054">
        <v>6.6666666666666666E-2</v>
      </c>
      <c r="E4054">
        <v>0.16666666666666671</v>
      </c>
      <c r="F4054">
        <v>9.5238095238095219E-2</v>
      </c>
      <c r="G4054">
        <v>0.1875</v>
      </c>
      <c r="H4054">
        <v>0.42857142857142849</v>
      </c>
      <c r="I4054">
        <v>0.26086956521739119</v>
      </c>
      <c r="J4054">
        <v>0.87694099378881984</v>
      </c>
    </row>
    <row r="4055" spans="1:10" x14ac:dyDescent="0.3">
      <c r="A4055">
        <v>2.564102564102564E-2</v>
      </c>
      <c r="B4055">
        <v>1</v>
      </c>
      <c r="C4055">
        <v>0.05</v>
      </c>
      <c r="D4055">
        <v>0</v>
      </c>
      <c r="E4055">
        <v>0</v>
      </c>
      <c r="F4055">
        <v>0</v>
      </c>
      <c r="G4055">
        <v>2.564102564102564E-2</v>
      </c>
      <c r="H4055">
        <v>1</v>
      </c>
      <c r="I4055">
        <v>0.05</v>
      </c>
      <c r="J4055">
        <v>1.075641025641026</v>
      </c>
    </row>
    <row r="4056" spans="1:10" x14ac:dyDescent="0.3">
      <c r="A4056">
        <v>8.771929824561403E-3</v>
      </c>
      <c r="B4056">
        <v>0.33333333333333331</v>
      </c>
      <c r="C4056">
        <v>1.7094017094017099E-2</v>
      </c>
      <c r="D4056">
        <v>0</v>
      </c>
      <c r="E4056">
        <v>0</v>
      </c>
      <c r="F4056">
        <v>0</v>
      </c>
      <c r="G4056">
        <v>8.771929824561403E-3</v>
      </c>
      <c r="H4056">
        <v>0.33333333333333331</v>
      </c>
      <c r="I4056">
        <v>1.7094017094017099E-2</v>
      </c>
      <c r="J4056">
        <v>0.35919928025191178</v>
      </c>
    </row>
    <row r="4057" spans="1:10" x14ac:dyDescent="0.3">
      <c r="A4057">
        <v>0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</row>
    <row r="4058" spans="1:10" x14ac:dyDescent="0.3">
      <c r="A4058">
        <v>0.2</v>
      </c>
      <c r="B4058">
        <v>0.2857142857142857</v>
      </c>
      <c r="C4058">
        <v>0.23529411764705879</v>
      </c>
      <c r="D4058">
        <v>0</v>
      </c>
      <c r="E4058">
        <v>0</v>
      </c>
      <c r="F4058">
        <v>0</v>
      </c>
      <c r="G4058">
        <v>0.1</v>
      </c>
      <c r="H4058">
        <v>0.14285714285714279</v>
      </c>
      <c r="I4058">
        <v>0.1176470588235294</v>
      </c>
      <c r="J4058">
        <v>0.36050420168067232</v>
      </c>
    </row>
    <row r="4059" spans="1:10" x14ac:dyDescent="0.3">
      <c r="A4059">
        <v>3.7735849056603772E-2</v>
      </c>
      <c r="B4059">
        <v>0.66666666666666663</v>
      </c>
      <c r="C4059">
        <v>7.1428571428571425E-2</v>
      </c>
      <c r="D4059">
        <v>0</v>
      </c>
      <c r="E4059">
        <v>0</v>
      </c>
      <c r="F4059">
        <v>0</v>
      </c>
      <c r="G4059">
        <v>3.7735849056603772E-2</v>
      </c>
      <c r="H4059">
        <v>0.66666666666666663</v>
      </c>
      <c r="I4059">
        <v>7.1428571428571425E-2</v>
      </c>
      <c r="J4059">
        <v>0.77583108715184179</v>
      </c>
    </row>
    <row r="4060" spans="1:10" x14ac:dyDescent="0.3">
      <c r="A4060">
        <v>0.1395348837209302</v>
      </c>
      <c r="B4060">
        <v>0.2857142857142857</v>
      </c>
      <c r="C4060">
        <v>0.1875</v>
      </c>
      <c r="D4060">
        <v>0</v>
      </c>
      <c r="E4060">
        <v>0</v>
      </c>
      <c r="F4060">
        <v>0</v>
      </c>
      <c r="G4060">
        <v>0.1162790697674419</v>
      </c>
      <c r="H4060">
        <v>0.23809523809523811</v>
      </c>
      <c r="I4060">
        <v>0.15625</v>
      </c>
      <c r="J4060">
        <v>0.51062430786267998</v>
      </c>
    </row>
    <row r="4061" spans="1:10" x14ac:dyDescent="0.3">
      <c r="A4061">
        <v>1.937984496124031E-2</v>
      </c>
      <c r="B4061">
        <v>0.7142857142857143</v>
      </c>
      <c r="C4061">
        <v>3.7735849056603772E-2</v>
      </c>
      <c r="D4061">
        <v>3.891050583657588E-3</v>
      </c>
      <c r="E4061">
        <v>0.16666666666666671</v>
      </c>
      <c r="F4061">
        <v>7.6045627376425846E-3</v>
      </c>
      <c r="G4061">
        <v>1.937984496124031E-2</v>
      </c>
      <c r="H4061">
        <v>0.7142857142857143</v>
      </c>
      <c r="I4061">
        <v>3.7735849056603772E-2</v>
      </c>
      <c r="J4061">
        <v>0.77140140830355841</v>
      </c>
    </row>
    <row r="4062" spans="1:10" x14ac:dyDescent="0.3">
      <c r="A4062">
        <v>4.7337278106508868E-2</v>
      </c>
      <c r="B4062">
        <v>0.53333333333333333</v>
      </c>
      <c r="C4062">
        <v>8.6956521739130432E-2</v>
      </c>
      <c r="D4062">
        <v>5.9523809523809521E-3</v>
      </c>
      <c r="E4062">
        <v>7.1428571428571425E-2</v>
      </c>
      <c r="F4062">
        <v>1.098901098901099E-2</v>
      </c>
      <c r="G4062">
        <v>4.142011834319527E-2</v>
      </c>
      <c r="H4062">
        <v>0.46666666666666667</v>
      </c>
      <c r="I4062">
        <v>7.6086956521739135E-2</v>
      </c>
      <c r="J4062">
        <v>0.58417374153160107</v>
      </c>
    </row>
    <row r="4063" spans="1:10" x14ac:dyDescent="0.3">
      <c r="A4063">
        <v>5.3030303030303032E-2</v>
      </c>
      <c r="B4063">
        <v>0.3888888888888889</v>
      </c>
      <c r="C4063">
        <v>9.3333333333333324E-2</v>
      </c>
      <c r="D4063">
        <v>7.6335877862595417E-3</v>
      </c>
      <c r="E4063">
        <v>5.8823529411764712E-2</v>
      </c>
      <c r="F4063">
        <v>1.3513513513513511E-2</v>
      </c>
      <c r="G4063">
        <v>4.5454545454545463E-2</v>
      </c>
      <c r="H4063">
        <v>0.33333333333333331</v>
      </c>
      <c r="I4063">
        <v>0.08</v>
      </c>
      <c r="J4063">
        <v>0.4587878787878788</v>
      </c>
    </row>
    <row r="4064" spans="1:10" x14ac:dyDescent="0.3">
      <c r="A4064">
        <v>0.15873015873015869</v>
      </c>
      <c r="B4064">
        <v>0.1785714285714286</v>
      </c>
      <c r="C4064">
        <v>0.16806722689075629</v>
      </c>
      <c r="D4064">
        <v>1.6129032258064519E-2</v>
      </c>
      <c r="E4064">
        <v>1.8181818181818181E-2</v>
      </c>
      <c r="F4064">
        <v>1.7094017094017099E-2</v>
      </c>
      <c r="G4064">
        <v>0.14285714285714279</v>
      </c>
      <c r="H4064">
        <v>0.1607142857142857</v>
      </c>
      <c r="I4064">
        <v>0.15126050420168069</v>
      </c>
      <c r="J4064">
        <v>0.45483193277310929</v>
      </c>
    </row>
    <row r="4065" spans="1:10" x14ac:dyDescent="0.3">
      <c r="A4065">
        <v>0.1185185185185185</v>
      </c>
      <c r="B4065">
        <v>0.2105263157894737</v>
      </c>
      <c r="C4065">
        <v>0.15165876777251189</v>
      </c>
      <c r="D4065">
        <v>4.4776119402985072E-2</v>
      </c>
      <c r="E4065">
        <v>0.08</v>
      </c>
      <c r="F4065">
        <v>5.7416267942583733E-2</v>
      </c>
      <c r="G4065">
        <v>0.1185185185185185</v>
      </c>
      <c r="H4065">
        <v>0.2105263157894737</v>
      </c>
      <c r="I4065">
        <v>0.15165876777251189</v>
      </c>
      <c r="J4065">
        <v>0.48070360208050411</v>
      </c>
    </row>
    <row r="4066" spans="1:10" x14ac:dyDescent="0.3">
      <c r="A4066">
        <v>1.276595744680851E-2</v>
      </c>
      <c r="B4066">
        <v>0.2</v>
      </c>
      <c r="C4066">
        <v>2.4E-2</v>
      </c>
      <c r="D4066">
        <v>0</v>
      </c>
      <c r="E4066">
        <v>0</v>
      </c>
      <c r="F4066">
        <v>0</v>
      </c>
      <c r="G4066">
        <v>1.276595744680851E-2</v>
      </c>
      <c r="H4066">
        <v>0.2</v>
      </c>
      <c r="I4066">
        <v>2.4E-2</v>
      </c>
      <c r="J4066">
        <v>0.23676595744680851</v>
      </c>
    </row>
    <row r="4067" spans="1:10" x14ac:dyDescent="0.3">
      <c r="A4067">
        <v>5.1813471502590684E-3</v>
      </c>
      <c r="B4067">
        <v>0.5</v>
      </c>
      <c r="C4067">
        <v>1.025641025641026E-2</v>
      </c>
      <c r="D4067">
        <v>0</v>
      </c>
      <c r="E4067">
        <v>0</v>
      </c>
      <c r="F4067">
        <v>0</v>
      </c>
      <c r="G4067">
        <v>5.1813471502590684E-3</v>
      </c>
      <c r="H4067">
        <v>0.5</v>
      </c>
      <c r="I4067">
        <v>1.025641025641026E-2</v>
      </c>
      <c r="J4067">
        <v>0.51543775740666931</v>
      </c>
    </row>
    <row r="4068" spans="1:10" x14ac:dyDescent="0.3">
      <c r="A4068">
        <v>6.4516129032258056E-3</v>
      </c>
      <c r="B4068">
        <v>0.5</v>
      </c>
      <c r="C4068">
        <v>1.2738853503184711E-2</v>
      </c>
      <c r="D4068">
        <v>0</v>
      </c>
      <c r="E4068">
        <v>0</v>
      </c>
      <c r="F4068">
        <v>0</v>
      </c>
      <c r="G4068">
        <v>6.4516129032258056E-3</v>
      </c>
      <c r="H4068">
        <v>0.5</v>
      </c>
      <c r="I4068">
        <v>1.2738853503184711E-2</v>
      </c>
      <c r="J4068">
        <v>0.51919046640641053</v>
      </c>
    </row>
    <row r="4069" spans="1:10" x14ac:dyDescent="0.3">
      <c r="A4069">
        <v>4.3668122270742356E-3</v>
      </c>
      <c r="B4069">
        <v>0.25</v>
      </c>
      <c r="C4069">
        <v>8.5836909871244635E-3</v>
      </c>
      <c r="D4069">
        <v>0</v>
      </c>
      <c r="E4069">
        <v>0</v>
      </c>
      <c r="F4069">
        <v>0</v>
      </c>
      <c r="G4069">
        <v>4.3668122270742356E-3</v>
      </c>
      <c r="H4069">
        <v>0.25</v>
      </c>
      <c r="I4069">
        <v>8.5836909871244635E-3</v>
      </c>
      <c r="J4069">
        <v>0.26295050321419872</v>
      </c>
    </row>
    <row r="4070" spans="1:10" x14ac:dyDescent="0.3">
      <c r="A4070">
        <v>9.8039215686274508E-3</v>
      </c>
      <c r="B4070">
        <v>0.2857142857142857</v>
      </c>
      <c r="C4070">
        <v>1.8957345971563979E-2</v>
      </c>
      <c r="D4070">
        <v>0</v>
      </c>
      <c r="E4070">
        <v>0</v>
      </c>
      <c r="F4070">
        <v>0</v>
      </c>
      <c r="G4070">
        <v>9.8039215686274508E-3</v>
      </c>
      <c r="H4070">
        <v>0.2857142857142857</v>
      </c>
      <c r="I4070">
        <v>1.8957345971563979E-2</v>
      </c>
      <c r="J4070">
        <v>0.31447555325447712</v>
      </c>
    </row>
    <row r="4071" spans="1:10" x14ac:dyDescent="0.3">
      <c r="A4071">
        <v>4.2016806722689079E-2</v>
      </c>
      <c r="B4071">
        <v>0.35714285714285721</v>
      </c>
      <c r="C4071">
        <v>7.5187969924812026E-2</v>
      </c>
      <c r="D4071">
        <v>4.2194092827004216E-3</v>
      </c>
      <c r="E4071">
        <v>3.7037037037037028E-2</v>
      </c>
      <c r="F4071">
        <v>7.5757575757575751E-3</v>
      </c>
      <c r="G4071">
        <v>3.7815126050420172E-2</v>
      </c>
      <c r="H4071">
        <v>0.32142857142857151</v>
      </c>
      <c r="I4071">
        <v>6.7669172932330823E-2</v>
      </c>
      <c r="J4071">
        <v>0.42691287041132242</v>
      </c>
    </row>
    <row r="4072" spans="1:10" x14ac:dyDescent="0.3">
      <c r="A4072">
        <v>5.8139534883720929E-3</v>
      </c>
      <c r="B4072">
        <v>0.5</v>
      </c>
      <c r="C4072">
        <v>1.149425287356322E-2</v>
      </c>
      <c r="D4072">
        <v>0</v>
      </c>
      <c r="E4072">
        <v>0</v>
      </c>
      <c r="F4072">
        <v>0</v>
      </c>
      <c r="G4072">
        <v>5.8139534883720929E-3</v>
      </c>
      <c r="H4072">
        <v>0.5</v>
      </c>
      <c r="I4072">
        <v>1.149425287356322E-2</v>
      </c>
      <c r="J4072">
        <v>0.51730820636193531</v>
      </c>
    </row>
    <row r="4073" spans="1:10" x14ac:dyDescent="0.3">
      <c r="A4073">
        <v>0.05</v>
      </c>
      <c r="B4073">
        <v>0.25</v>
      </c>
      <c r="C4073">
        <v>8.3333333333333343E-2</v>
      </c>
      <c r="D4073">
        <v>0</v>
      </c>
      <c r="E4073">
        <v>0</v>
      </c>
      <c r="F4073">
        <v>0</v>
      </c>
      <c r="G4073">
        <v>0.05</v>
      </c>
      <c r="H4073">
        <v>0.25</v>
      </c>
      <c r="I4073">
        <v>8.3333333333333343E-2</v>
      </c>
      <c r="J4073">
        <v>0.3833333333333333</v>
      </c>
    </row>
    <row r="4074" spans="1:10" x14ac:dyDescent="0.3">
      <c r="A4074">
        <v>4.0160642570281121E-3</v>
      </c>
      <c r="B4074">
        <v>0.5</v>
      </c>
      <c r="C4074">
        <v>7.9681274900398388E-3</v>
      </c>
      <c r="D4074">
        <v>0</v>
      </c>
      <c r="E4074">
        <v>0</v>
      </c>
      <c r="F4074">
        <v>0</v>
      </c>
      <c r="G4074">
        <v>4.0160642570281121E-3</v>
      </c>
      <c r="H4074">
        <v>0.5</v>
      </c>
      <c r="I4074">
        <v>7.9681274900398388E-3</v>
      </c>
      <c r="J4074">
        <v>0.511984191747068</v>
      </c>
    </row>
    <row r="4075" spans="1:10" x14ac:dyDescent="0.3">
      <c r="A4075">
        <v>0.2142857142857143</v>
      </c>
      <c r="B4075">
        <v>0.42857142857142849</v>
      </c>
      <c r="C4075">
        <v>0.2857142857142857</v>
      </c>
      <c r="D4075">
        <v>0</v>
      </c>
      <c r="E4075">
        <v>0</v>
      </c>
      <c r="F4075">
        <v>0</v>
      </c>
      <c r="G4075">
        <v>0.14285714285714279</v>
      </c>
      <c r="H4075">
        <v>0.2857142857142857</v>
      </c>
      <c r="I4075">
        <v>0.19047619047619049</v>
      </c>
      <c r="J4075">
        <v>0.61904761904761907</v>
      </c>
    </row>
    <row r="4076" spans="1:10" x14ac:dyDescent="0.3">
      <c r="A4076">
        <v>4.0000000000000001E-3</v>
      </c>
      <c r="B4076">
        <v>0.2</v>
      </c>
      <c r="C4076">
        <v>7.8431372549019607E-3</v>
      </c>
      <c r="D4076">
        <v>0</v>
      </c>
      <c r="E4076">
        <v>0</v>
      </c>
      <c r="F4076">
        <v>0</v>
      </c>
      <c r="G4076">
        <v>4.0000000000000001E-3</v>
      </c>
      <c r="H4076">
        <v>0.2</v>
      </c>
      <c r="I4076">
        <v>7.8431372549019607E-3</v>
      </c>
      <c r="J4076">
        <v>0.211843137254902</v>
      </c>
    </row>
    <row r="4077" spans="1:10" x14ac:dyDescent="0.3">
      <c r="A4077">
        <v>7.8947368421052627E-2</v>
      </c>
      <c r="B4077">
        <v>7.6923076923076927E-2</v>
      </c>
      <c r="C4077">
        <v>7.792207792207792E-2</v>
      </c>
      <c r="D4077">
        <v>0</v>
      </c>
      <c r="E4077">
        <v>0</v>
      </c>
      <c r="F4077">
        <v>0</v>
      </c>
      <c r="G4077">
        <v>7.8947368421052627E-2</v>
      </c>
      <c r="H4077">
        <v>7.6923076923076927E-2</v>
      </c>
      <c r="I4077">
        <v>7.792207792207792E-2</v>
      </c>
      <c r="J4077">
        <v>0.2337925232662075</v>
      </c>
    </row>
    <row r="4078" spans="1:10" x14ac:dyDescent="0.3">
      <c r="A4078">
        <v>0.16</v>
      </c>
      <c r="B4078">
        <v>0.5714285714285714</v>
      </c>
      <c r="C4078">
        <v>0.25</v>
      </c>
      <c r="D4078">
        <v>0</v>
      </c>
      <c r="E4078">
        <v>0</v>
      </c>
      <c r="F4078">
        <v>0</v>
      </c>
      <c r="G4078">
        <v>0.12</v>
      </c>
      <c r="H4078">
        <v>0.42857142857142849</v>
      </c>
      <c r="I4078">
        <v>0.1875</v>
      </c>
      <c r="J4078">
        <v>0.73607142857142849</v>
      </c>
    </row>
    <row r="4079" spans="1:10" x14ac:dyDescent="0.3">
      <c r="A4079">
        <v>0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</row>
    <row r="4080" spans="1:10" x14ac:dyDescent="0.3">
      <c r="A4080">
        <v>4.3478260869565218E-3</v>
      </c>
      <c r="B4080">
        <v>1</v>
      </c>
      <c r="C4080">
        <v>8.658008658008658E-3</v>
      </c>
      <c r="D4080">
        <v>0</v>
      </c>
      <c r="E4080">
        <v>0</v>
      </c>
      <c r="F4080">
        <v>0</v>
      </c>
      <c r="G4080">
        <v>4.3478260869565218E-3</v>
      </c>
      <c r="H4080">
        <v>1</v>
      </c>
      <c r="I4080">
        <v>8.658008658008658E-3</v>
      </c>
      <c r="J4080">
        <v>1.0130058347449651</v>
      </c>
    </row>
    <row r="4081" spans="1:10" x14ac:dyDescent="0.3">
      <c r="A4081">
        <v>0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</row>
    <row r="4082" spans="1:10" x14ac:dyDescent="0.3">
      <c r="A4082">
        <v>0.25</v>
      </c>
      <c r="B4082">
        <v>0.33333333333333331</v>
      </c>
      <c r="C4082">
        <v>0.28571428571428581</v>
      </c>
      <c r="D4082">
        <v>0</v>
      </c>
      <c r="E4082">
        <v>0</v>
      </c>
      <c r="F4082">
        <v>0</v>
      </c>
      <c r="G4082">
        <v>0.25</v>
      </c>
      <c r="H4082">
        <v>0.33333333333333331</v>
      </c>
      <c r="I4082">
        <v>0.28571428571428581</v>
      </c>
      <c r="J4082">
        <v>0.86904761904761907</v>
      </c>
    </row>
    <row r="4083" spans="1:10" x14ac:dyDescent="0.3">
      <c r="A4083">
        <v>4.4843049327354259E-3</v>
      </c>
      <c r="B4083">
        <v>0.5</v>
      </c>
      <c r="C4083">
        <v>8.8888888888888889E-3</v>
      </c>
      <c r="D4083">
        <v>0</v>
      </c>
      <c r="E4083">
        <v>0</v>
      </c>
      <c r="F4083">
        <v>0</v>
      </c>
      <c r="G4083">
        <v>4.4843049327354259E-3</v>
      </c>
      <c r="H4083">
        <v>0.5</v>
      </c>
      <c r="I4083">
        <v>8.8888888888888889E-3</v>
      </c>
      <c r="J4083">
        <v>0.51337319382162427</v>
      </c>
    </row>
    <row r="4084" spans="1:10" x14ac:dyDescent="0.3">
      <c r="A4084">
        <v>5.0632911392405063E-2</v>
      </c>
      <c r="B4084">
        <v>4.8192771084337352E-2</v>
      </c>
      <c r="C4084">
        <v>4.9382716049382713E-2</v>
      </c>
      <c r="D4084">
        <v>0</v>
      </c>
      <c r="E4084">
        <v>0</v>
      </c>
      <c r="F4084">
        <v>0</v>
      </c>
      <c r="G4084">
        <v>5.0632911392405063E-2</v>
      </c>
      <c r="H4084">
        <v>4.8192771084337352E-2</v>
      </c>
      <c r="I4084">
        <v>4.9382716049382713E-2</v>
      </c>
      <c r="J4084">
        <v>0.14820839852612511</v>
      </c>
    </row>
    <row r="4085" spans="1:10" x14ac:dyDescent="0.3">
      <c r="A4085">
        <v>5.1282051282051282E-3</v>
      </c>
      <c r="B4085">
        <v>0.5</v>
      </c>
      <c r="C4085">
        <v>1.015228426395939E-2</v>
      </c>
      <c r="D4085">
        <v>0</v>
      </c>
      <c r="E4085">
        <v>0</v>
      </c>
      <c r="F4085">
        <v>0</v>
      </c>
      <c r="G4085">
        <v>5.1282051282051282E-3</v>
      </c>
      <c r="H4085">
        <v>0.5</v>
      </c>
      <c r="I4085">
        <v>1.015228426395939E-2</v>
      </c>
      <c r="J4085">
        <v>0.51528048939216453</v>
      </c>
    </row>
    <row r="4086" spans="1:10" x14ac:dyDescent="0.3">
      <c r="A4086">
        <v>8.5106382978723406E-3</v>
      </c>
      <c r="B4086">
        <v>0.2857142857142857</v>
      </c>
      <c r="C4086">
        <v>1.6528925619834711E-2</v>
      </c>
      <c r="D4086">
        <v>4.2735042735042739E-3</v>
      </c>
      <c r="E4086">
        <v>0.16666666666666671</v>
      </c>
      <c r="F4086">
        <v>8.3333333333333332E-3</v>
      </c>
      <c r="G4086">
        <v>8.5106382978723406E-3</v>
      </c>
      <c r="H4086">
        <v>0.2857142857142857</v>
      </c>
      <c r="I4086">
        <v>1.6528925619834711E-2</v>
      </c>
      <c r="J4086">
        <v>0.31075384963199282</v>
      </c>
    </row>
    <row r="4087" spans="1:10" x14ac:dyDescent="0.3">
      <c r="A4087">
        <v>4.7619047619047623E-2</v>
      </c>
      <c r="B4087">
        <v>0.66666666666666663</v>
      </c>
      <c r="C4087">
        <v>8.8888888888888892E-2</v>
      </c>
      <c r="D4087">
        <v>2.4390243902439029E-2</v>
      </c>
      <c r="E4087">
        <v>0.5</v>
      </c>
      <c r="F4087">
        <v>4.6511627906976737E-2</v>
      </c>
      <c r="G4087">
        <v>4.7619047619047623E-2</v>
      </c>
      <c r="H4087">
        <v>0.66666666666666663</v>
      </c>
      <c r="I4087">
        <v>8.8888888888888892E-2</v>
      </c>
      <c r="J4087">
        <v>0.8031746031746031</v>
      </c>
    </row>
    <row r="4088" spans="1:10" x14ac:dyDescent="0.3">
      <c r="A4088">
        <v>5.8823529411764712E-2</v>
      </c>
      <c r="B4088">
        <v>1</v>
      </c>
      <c r="C4088">
        <v>0.1111111111111111</v>
      </c>
      <c r="D4088">
        <v>0</v>
      </c>
      <c r="E4088">
        <v>0</v>
      </c>
      <c r="F4088">
        <v>0</v>
      </c>
      <c r="G4088">
        <v>5.8823529411764712E-2</v>
      </c>
      <c r="H4088">
        <v>1</v>
      </c>
      <c r="I4088">
        <v>0.1111111111111111</v>
      </c>
      <c r="J4088">
        <v>1.1699346405228761</v>
      </c>
    </row>
    <row r="4089" spans="1:10" x14ac:dyDescent="0.3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</row>
    <row r="4090" spans="1:10" x14ac:dyDescent="0.3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</row>
    <row r="4091" spans="1:10" x14ac:dyDescent="0.3">
      <c r="A4091">
        <v>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</row>
    <row r="4092" spans="1:10" x14ac:dyDescent="0.3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</row>
    <row r="4093" spans="1:10" x14ac:dyDescent="0.3">
      <c r="A4093">
        <v>9.2165898617511521E-3</v>
      </c>
      <c r="B4093">
        <v>1</v>
      </c>
      <c r="C4093">
        <v>1.8264840182648401E-2</v>
      </c>
      <c r="D4093">
        <v>0</v>
      </c>
      <c r="E4093">
        <v>0</v>
      </c>
      <c r="F4093">
        <v>0</v>
      </c>
      <c r="G4093">
        <v>9.2165898617511521E-3</v>
      </c>
      <c r="H4093">
        <v>1</v>
      </c>
      <c r="I4093">
        <v>1.8264840182648401E-2</v>
      </c>
      <c r="J4093">
        <v>1.0274814300444</v>
      </c>
    </row>
    <row r="4094" spans="1:10" x14ac:dyDescent="0.3">
      <c r="A4094">
        <v>0.1097560975609756</v>
      </c>
      <c r="B4094">
        <v>0.15</v>
      </c>
      <c r="C4094">
        <v>0.12676056338028169</v>
      </c>
      <c r="D4094">
        <v>2.469135802469136E-2</v>
      </c>
      <c r="E4094">
        <v>3.3898305084745763E-2</v>
      </c>
      <c r="F4094">
        <v>2.8571428571428571E-2</v>
      </c>
      <c r="G4094">
        <v>9.7560975609756101E-2</v>
      </c>
      <c r="H4094">
        <v>0.1333333333333333</v>
      </c>
      <c r="I4094">
        <v>0.1126760563380282</v>
      </c>
      <c r="J4094">
        <v>0.34357036528111762</v>
      </c>
    </row>
    <row r="4095" spans="1:10" x14ac:dyDescent="0.3">
      <c r="A4095">
        <v>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</row>
    <row r="4096" spans="1:10" x14ac:dyDescent="0.3">
      <c r="A4096">
        <v>8.8888888888888892E-2</v>
      </c>
      <c r="B4096">
        <v>0.8</v>
      </c>
      <c r="C4096">
        <v>0.16</v>
      </c>
      <c r="D4096">
        <v>0</v>
      </c>
      <c r="E4096">
        <v>0</v>
      </c>
      <c r="F4096">
        <v>0</v>
      </c>
      <c r="G4096">
        <v>7.7777777777777779E-2</v>
      </c>
      <c r="H4096">
        <v>0.7</v>
      </c>
      <c r="I4096">
        <v>0.14000000000000001</v>
      </c>
      <c r="J4096">
        <v>0.91777777777777769</v>
      </c>
    </row>
    <row r="4097" spans="1:10" x14ac:dyDescent="0.3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</row>
    <row r="4098" spans="1:10" x14ac:dyDescent="0.3">
      <c r="A4098">
        <v>4.7619047619047623E-3</v>
      </c>
      <c r="B4098">
        <v>0.33333333333333331</v>
      </c>
      <c r="C4098">
        <v>9.3896713615023476E-3</v>
      </c>
      <c r="D4098">
        <v>0</v>
      </c>
      <c r="E4098">
        <v>0</v>
      </c>
      <c r="F4098">
        <v>0</v>
      </c>
      <c r="G4098">
        <v>4.7619047619047623E-3</v>
      </c>
      <c r="H4098">
        <v>0.33333333333333331</v>
      </c>
      <c r="I4098">
        <v>9.3896713615023476E-3</v>
      </c>
      <c r="J4098">
        <v>0.34748490945674038</v>
      </c>
    </row>
    <row r="4099" spans="1:10" x14ac:dyDescent="0.3">
      <c r="A4099">
        <v>0.14516129032258071</v>
      </c>
      <c r="B4099">
        <v>0.69230769230769229</v>
      </c>
      <c r="C4099">
        <v>0.24</v>
      </c>
      <c r="D4099">
        <v>0</v>
      </c>
      <c r="E4099">
        <v>0</v>
      </c>
      <c r="F4099">
        <v>0</v>
      </c>
      <c r="G4099">
        <v>0.1290322580645161</v>
      </c>
      <c r="H4099">
        <v>0.61538461538461542</v>
      </c>
      <c r="I4099">
        <v>0.21333333333333329</v>
      </c>
      <c r="J4099">
        <v>0.95775020678246481</v>
      </c>
    </row>
    <row r="4100" spans="1:10" x14ac:dyDescent="0.3">
      <c r="A4100">
        <v>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</row>
    <row r="4101" spans="1:10" x14ac:dyDescent="0.3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</row>
    <row r="4102" spans="1:10" x14ac:dyDescent="0.3">
      <c r="A4102">
        <v>1.886792452830189E-2</v>
      </c>
      <c r="B4102">
        <v>0.5</v>
      </c>
      <c r="C4102">
        <v>3.6363636363636362E-2</v>
      </c>
      <c r="D4102">
        <v>9.5238095238095247E-3</v>
      </c>
      <c r="E4102">
        <v>0.33333333333333331</v>
      </c>
      <c r="F4102">
        <v>1.8518518518518521E-2</v>
      </c>
      <c r="G4102">
        <v>1.886792452830189E-2</v>
      </c>
      <c r="H4102">
        <v>0.5</v>
      </c>
      <c r="I4102">
        <v>3.6363636363636362E-2</v>
      </c>
      <c r="J4102">
        <v>0.55523156089193826</v>
      </c>
    </row>
    <row r="4103" spans="1:10" x14ac:dyDescent="0.3">
      <c r="A4103">
        <v>0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</row>
    <row r="4104" spans="1:10" x14ac:dyDescent="0.3">
      <c r="A4104">
        <v>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</row>
    <row r="4105" spans="1:10" x14ac:dyDescent="0.3">
      <c r="A4105">
        <v>1.3513513513513511E-2</v>
      </c>
      <c r="B4105">
        <v>0.5</v>
      </c>
      <c r="C4105">
        <v>2.6315789473684209E-2</v>
      </c>
      <c r="D4105">
        <v>0</v>
      </c>
      <c r="E4105">
        <v>0</v>
      </c>
      <c r="F4105">
        <v>0</v>
      </c>
      <c r="G4105">
        <v>1.3513513513513511E-2</v>
      </c>
      <c r="H4105">
        <v>0.5</v>
      </c>
      <c r="I4105">
        <v>2.6315789473684209E-2</v>
      </c>
      <c r="J4105">
        <v>0.53982930298719767</v>
      </c>
    </row>
    <row r="4106" spans="1:10" x14ac:dyDescent="0.3">
      <c r="A4106">
        <v>1.3636363636363639E-2</v>
      </c>
      <c r="B4106">
        <v>0.375</v>
      </c>
      <c r="C4106">
        <v>2.6315789473684209E-2</v>
      </c>
      <c r="D4106">
        <v>4.5662100456621002E-3</v>
      </c>
      <c r="E4106">
        <v>0.14285714285714279</v>
      </c>
      <c r="F4106">
        <v>8.8495575221238937E-3</v>
      </c>
      <c r="G4106">
        <v>1.3636363636363639E-2</v>
      </c>
      <c r="H4106">
        <v>0.375</v>
      </c>
      <c r="I4106">
        <v>2.6315789473684209E-2</v>
      </c>
      <c r="J4106">
        <v>0.41495215311004779</v>
      </c>
    </row>
    <row r="4107" spans="1:10" x14ac:dyDescent="0.3">
      <c r="A4107">
        <v>4.9180327868852458E-2</v>
      </c>
      <c r="B4107">
        <v>0.6</v>
      </c>
      <c r="C4107">
        <v>9.0909090909090912E-2</v>
      </c>
      <c r="D4107">
        <v>0</v>
      </c>
      <c r="E4107">
        <v>0</v>
      </c>
      <c r="F4107">
        <v>0</v>
      </c>
      <c r="G4107">
        <v>3.2786885245901641E-2</v>
      </c>
      <c r="H4107">
        <v>0.4</v>
      </c>
      <c r="I4107">
        <v>6.0606060606060608E-2</v>
      </c>
      <c r="J4107">
        <v>0.49339294585196231</v>
      </c>
    </row>
    <row r="4108" spans="1:10" x14ac:dyDescent="0.3">
      <c r="A4108">
        <v>1.7241379310344831E-2</v>
      </c>
      <c r="B4108">
        <v>0.5</v>
      </c>
      <c r="C4108">
        <v>3.3333333333333333E-2</v>
      </c>
      <c r="D4108">
        <v>0</v>
      </c>
      <c r="E4108">
        <v>0</v>
      </c>
      <c r="F4108">
        <v>0</v>
      </c>
      <c r="G4108">
        <v>1.7241379310344831E-2</v>
      </c>
      <c r="H4108">
        <v>0.5</v>
      </c>
      <c r="I4108">
        <v>3.3333333333333333E-2</v>
      </c>
      <c r="J4108">
        <v>0.55057471264367819</v>
      </c>
    </row>
    <row r="4109" spans="1:10" x14ac:dyDescent="0.3">
      <c r="A4109">
        <v>0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</row>
    <row r="4110" spans="1:10" x14ac:dyDescent="0.3">
      <c r="A4110">
        <v>2.1367521367521371E-2</v>
      </c>
      <c r="B4110">
        <v>0.83333333333333337</v>
      </c>
      <c r="C4110">
        <v>4.1666666666666657E-2</v>
      </c>
      <c r="D4110">
        <v>4.2918454935622317E-3</v>
      </c>
      <c r="E4110">
        <v>0.2</v>
      </c>
      <c r="F4110">
        <v>8.4033613445378148E-3</v>
      </c>
      <c r="G4110">
        <v>2.1367521367521371E-2</v>
      </c>
      <c r="H4110">
        <v>0.83333333333333337</v>
      </c>
      <c r="I4110">
        <v>4.1666666666666657E-2</v>
      </c>
      <c r="J4110">
        <v>0.8963675213675214</v>
      </c>
    </row>
    <row r="4111" spans="1:10" x14ac:dyDescent="0.3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</row>
    <row r="4112" spans="1:10" x14ac:dyDescent="0.3">
      <c r="A4112">
        <v>0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</row>
    <row r="4113" spans="1:10" x14ac:dyDescent="0.3">
      <c r="A4113">
        <v>1.3043478260869559E-2</v>
      </c>
      <c r="B4113">
        <v>0.1153846153846154</v>
      </c>
      <c r="C4113">
        <v>2.34375E-2</v>
      </c>
      <c r="D4113">
        <v>0</v>
      </c>
      <c r="E4113">
        <v>0</v>
      </c>
      <c r="F4113">
        <v>0</v>
      </c>
      <c r="G4113">
        <v>1.3043478260869559E-2</v>
      </c>
      <c r="H4113">
        <v>0.1153846153846154</v>
      </c>
      <c r="I4113">
        <v>2.34375E-2</v>
      </c>
      <c r="J4113">
        <v>0.15186559364548499</v>
      </c>
    </row>
    <row r="4114" spans="1:10" x14ac:dyDescent="0.3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</row>
    <row r="4115" spans="1:10" x14ac:dyDescent="0.3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</row>
    <row r="4116" spans="1:10" x14ac:dyDescent="0.3">
      <c r="A4116">
        <v>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</row>
    <row r="4117" spans="1:10" x14ac:dyDescent="0.3">
      <c r="A4117">
        <v>6.3380281690140844E-2</v>
      </c>
      <c r="B4117">
        <v>0.29032258064516131</v>
      </c>
      <c r="C4117">
        <v>0.10404624277456651</v>
      </c>
      <c r="D4117">
        <v>0</v>
      </c>
      <c r="E4117">
        <v>0</v>
      </c>
      <c r="F4117">
        <v>0</v>
      </c>
      <c r="G4117">
        <v>5.6338028169014093E-2</v>
      </c>
      <c r="H4117">
        <v>0.25806451612903231</v>
      </c>
      <c r="I4117">
        <v>9.2485549132947986E-2</v>
      </c>
      <c r="J4117">
        <v>0.4068880934309943</v>
      </c>
    </row>
    <row r="4118" spans="1:10" x14ac:dyDescent="0.3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</row>
    <row r="4119" spans="1:10" x14ac:dyDescent="0.3">
      <c r="A4119">
        <v>1.9417475728155342E-2</v>
      </c>
      <c r="B4119">
        <v>0.33333333333333331</v>
      </c>
      <c r="C4119">
        <v>3.669724770642202E-2</v>
      </c>
      <c r="D4119">
        <v>9.8039215686274508E-3</v>
      </c>
      <c r="E4119">
        <v>0.2</v>
      </c>
      <c r="F4119">
        <v>1.8691588785046731E-2</v>
      </c>
      <c r="G4119">
        <v>1.9417475728155342E-2</v>
      </c>
      <c r="H4119">
        <v>0.33333333333333331</v>
      </c>
      <c r="I4119">
        <v>3.669724770642202E-2</v>
      </c>
      <c r="J4119">
        <v>0.38944805676791072</v>
      </c>
    </row>
    <row r="4120" spans="1:10" x14ac:dyDescent="0.3">
      <c r="A4120">
        <v>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</row>
    <row r="4121" spans="1:10" x14ac:dyDescent="0.3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</row>
    <row r="4122" spans="1:10" x14ac:dyDescent="0.3">
      <c r="A4122">
        <v>1.515151515151515E-2</v>
      </c>
      <c r="B4122">
        <v>1</v>
      </c>
      <c r="C4122">
        <v>2.9850746268656719E-2</v>
      </c>
      <c r="D4122">
        <v>0</v>
      </c>
      <c r="E4122">
        <v>0</v>
      </c>
      <c r="F4122">
        <v>0</v>
      </c>
      <c r="G4122">
        <v>1.515151515151515E-2</v>
      </c>
      <c r="H4122">
        <v>1</v>
      </c>
      <c r="I4122">
        <v>2.9850746268656719E-2</v>
      </c>
      <c r="J4122">
        <v>1.0450022614201719</v>
      </c>
    </row>
    <row r="4123" spans="1:10" x14ac:dyDescent="0.3">
      <c r="A4123">
        <v>3.3898305084745763E-2</v>
      </c>
      <c r="B4123">
        <v>0.5</v>
      </c>
      <c r="C4123">
        <v>6.3492063492063489E-2</v>
      </c>
      <c r="D4123">
        <v>1.7241379310344831E-2</v>
      </c>
      <c r="E4123">
        <v>0.33333333333333331</v>
      </c>
      <c r="F4123">
        <v>3.2786885245901641E-2</v>
      </c>
      <c r="G4123">
        <v>3.3898305084745763E-2</v>
      </c>
      <c r="H4123">
        <v>0.5</v>
      </c>
      <c r="I4123">
        <v>6.3492063492063489E-2</v>
      </c>
      <c r="J4123">
        <v>0.59739036857680927</v>
      </c>
    </row>
    <row r="4124" spans="1:10" x14ac:dyDescent="0.3">
      <c r="A4124">
        <v>8.4745762711864406E-3</v>
      </c>
      <c r="B4124">
        <v>1</v>
      </c>
      <c r="C4124">
        <v>1.680672268907563E-2</v>
      </c>
      <c r="D4124">
        <v>0</v>
      </c>
      <c r="E4124">
        <v>0</v>
      </c>
      <c r="F4124">
        <v>0</v>
      </c>
      <c r="G4124">
        <v>8.4745762711864406E-3</v>
      </c>
      <c r="H4124">
        <v>1</v>
      </c>
      <c r="I4124">
        <v>1.680672268907563E-2</v>
      </c>
      <c r="J4124">
        <v>1.025281298960262</v>
      </c>
    </row>
    <row r="4125" spans="1:10" x14ac:dyDescent="0.3">
      <c r="A4125">
        <v>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</row>
    <row r="4126" spans="1:10" x14ac:dyDescent="0.3">
      <c r="A4126">
        <v>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</row>
    <row r="4127" spans="1:10" x14ac:dyDescent="0.3">
      <c r="A4127">
        <v>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</row>
    <row r="4128" spans="1:10" x14ac:dyDescent="0.3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</row>
    <row r="4129" spans="1:10" x14ac:dyDescent="0.3">
      <c r="A4129">
        <v>6.25E-2</v>
      </c>
      <c r="B4129">
        <v>0.5</v>
      </c>
      <c r="C4129">
        <v>0.1111111111111111</v>
      </c>
      <c r="D4129">
        <v>0</v>
      </c>
      <c r="E4129">
        <v>0</v>
      </c>
      <c r="F4129">
        <v>0</v>
      </c>
      <c r="G4129">
        <v>6.25E-2</v>
      </c>
      <c r="H4129">
        <v>0.5</v>
      </c>
      <c r="I4129">
        <v>0.1111111111111111</v>
      </c>
      <c r="J4129">
        <v>0.67361111111111116</v>
      </c>
    </row>
    <row r="4130" spans="1:10" x14ac:dyDescent="0.3">
      <c r="A4130">
        <v>0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</row>
    <row r="4131" spans="1:10" x14ac:dyDescent="0.3">
      <c r="A4131">
        <v>5.8823529411764712E-2</v>
      </c>
      <c r="B4131">
        <v>1</v>
      </c>
      <c r="C4131">
        <v>0.1111111111111111</v>
      </c>
      <c r="D4131">
        <v>0</v>
      </c>
      <c r="E4131">
        <v>0</v>
      </c>
      <c r="F4131">
        <v>0</v>
      </c>
      <c r="G4131">
        <v>5.8823529411764712E-2</v>
      </c>
      <c r="H4131">
        <v>1</v>
      </c>
      <c r="I4131">
        <v>0.1111111111111111</v>
      </c>
      <c r="J4131">
        <v>1.1699346405228761</v>
      </c>
    </row>
    <row r="4132" spans="1:10" x14ac:dyDescent="0.3">
      <c r="A4132">
        <v>3.3333333333333333E-2</v>
      </c>
      <c r="B4132">
        <v>1</v>
      </c>
      <c r="C4132">
        <v>6.4516129032258063E-2</v>
      </c>
      <c r="D4132">
        <v>0</v>
      </c>
      <c r="E4132">
        <v>0</v>
      </c>
      <c r="F4132">
        <v>0</v>
      </c>
      <c r="G4132">
        <v>3.3333333333333333E-2</v>
      </c>
      <c r="H4132">
        <v>1</v>
      </c>
      <c r="I4132">
        <v>6.4516129032258063E-2</v>
      </c>
      <c r="J4132">
        <v>1.097849462365591</v>
      </c>
    </row>
    <row r="4133" spans="1:10" x14ac:dyDescent="0.3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</row>
    <row r="4134" spans="1:10" x14ac:dyDescent="0.3">
      <c r="A4134">
        <v>0.14285714285714279</v>
      </c>
      <c r="B4134">
        <v>1</v>
      </c>
      <c r="C4134">
        <v>0.25</v>
      </c>
      <c r="D4134">
        <v>0</v>
      </c>
      <c r="E4134">
        <v>0</v>
      </c>
      <c r="F4134">
        <v>0</v>
      </c>
      <c r="G4134">
        <v>0.14285714285714279</v>
      </c>
      <c r="H4134">
        <v>1</v>
      </c>
      <c r="I4134">
        <v>0.25</v>
      </c>
      <c r="J4134">
        <v>1.392857142857143</v>
      </c>
    </row>
    <row r="4135" spans="1:10" x14ac:dyDescent="0.3">
      <c r="A4135">
        <v>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</row>
    <row r="4136" spans="1:10" x14ac:dyDescent="0.3">
      <c r="A4136">
        <v>8.5836909871244635E-3</v>
      </c>
      <c r="B4136">
        <v>0.66666666666666663</v>
      </c>
      <c r="C4136">
        <v>1.6949152542372881E-2</v>
      </c>
      <c r="D4136">
        <v>0</v>
      </c>
      <c r="E4136">
        <v>0</v>
      </c>
      <c r="F4136">
        <v>0</v>
      </c>
      <c r="G4136">
        <v>8.5836909871244635E-3</v>
      </c>
      <c r="H4136">
        <v>0.66666666666666663</v>
      </c>
      <c r="I4136">
        <v>1.6949152542372881E-2</v>
      </c>
      <c r="J4136">
        <v>0.69219951019616388</v>
      </c>
    </row>
    <row r="4137" spans="1:10" x14ac:dyDescent="0.3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</row>
    <row r="4138" spans="1:10" x14ac:dyDescent="0.3">
      <c r="A4138">
        <v>1.234567901234568E-2</v>
      </c>
      <c r="B4138">
        <v>1</v>
      </c>
      <c r="C4138">
        <v>2.4390243902439018E-2</v>
      </c>
      <c r="D4138">
        <v>0</v>
      </c>
      <c r="E4138">
        <v>0</v>
      </c>
      <c r="F4138">
        <v>0</v>
      </c>
      <c r="G4138">
        <v>1.234567901234568E-2</v>
      </c>
      <c r="H4138">
        <v>1</v>
      </c>
      <c r="I4138">
        <v>2.4390243902439018E-2</v>
      </c>
      <c r="J4138">
        <v>1.036735922914785</v>
      </c>
    </row>
    <row r="4139" spans="1:10" x14ac:dyDescent="0.3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</row>
    <row r="4140" spans="1:10" x14ac:dyDescent="0.3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</row>
    <row r="4141" spans="1:10" x14ac:dyDescent="0.3">
      <c r="A4141">
        <v>0.14285714285714279</v>
      </c>
      <c r="B4141">
        <v>1</v>
      </c>
      <c r="C4141">
        <v>0.25</v>
      </c>
      <c r="D4141">
        <v>0</v>
      </c>
      <c r="E4141">
        <v>0</v>
      </c>
      <c r="F4141">
        <v>0</v>
      </c>
      <c r="G4141">
        <v>0.14285714285714279</v>
      </c>
      <c r="H4141">
        <v>1</v>
      </c>
      <c r="I4141">
        <v>0.25</v>
      </c>
      <c r="J4141">
        <v>1.392857142857143</v>
      </c>
    </row>
    <row r="4142" spans="1:10" x14ac:dyDescent="0.3">
      <c r="A4142">
        <v>0.2</v>
      </c>
      <c r="B4142">
        <v>1</v>
      </c>
      <c r="C4142">
        <v>0.33333333333333343</v>
      </c>
      <c r="D4142">
        <v>0</v>
      </c>
      <c r="E4142">
        <v>0</v>
      </c>
      <c r="F4142">
        <v>0</v>
      </c>
      <c r="G4142">
        <v>0.2</v>
      </c>
      <c r="H4142">
        <v>1</v>
      </c>
      <c r="I4142">
        <v>0.33333333333333343</v>
      </c>
      <c r="J4142">
        <v>1.533333333333333</v>
      </c>
    </row>
    <row r="4143" spans="1:10" x14ac:dyDescent="0.3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</row>
    <row r="4144" spans="1:10" x14ac:dyDescent="0.3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</row>
    <row r="4145" spans="1:10" x14ac:dyDescent="0.3">
      <c r="A4145">
        <v>6.8027210884353739E-3</v>
      </c>
      <c r="B4145">
        <v>0.5</v>
      </c>
      <c r="C4145">
        <v>1.342281879194631E-2</v>
      </c>
      <c r="D4145">
        <v>0</v>
      </c>
      <c r="E4145">
        <v>0</v>
      </c>
      <c r="F4145">
        <v>0</v>
      </c>
      <c r="G4145">
        <v>6.8027210884353739E-3</v>
      </c>
      <c r="H4145">
        <v>0.5</v>
      </c>
      <c r="I4145">
        <v>1.342281879194631E-2</v>
      </c>
      <c r="J4145">
        <v>0.52022553988038167</v>
      </c>
    </row>
    <row r="4146" spans="1:10" x14ac:dyDescent="0.3">
      <c r="A4146">
        <v>0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</row>
    <row r="4147" spans="1:10" x14ac:dyDescent="0.3">
      <c r="A4147">
        <v>6.4516129032258056E-3</v>
      </c>
      <c r="B4147">
        <v>0.5</v>
      </c>
      <c r="C4147">
        <v>1.2738853503184711E-2</v>
      </c>
      <c r="D4147">
        <v>0</v>
      </c>
      <c r="E4147">
        <v>0</v>
      </c>
      <c r="F4147">
        <v>0</v>
      </c>
      <c r="G4147">
        <v>6.4516129032258056E-3</v>
      </c>
      <c r="H4147">
        <v>0.5</v>
      </c>
      <c r="I4147">
        <v>1.2738853503184711E-2</v>
      </c>
      <c r="J4147">
        <v>0.51919046640641053</v>
      </c>
    </row>
    <row r="4148" spans="1:10" x14ac:dyDescent="0.3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</row>
    <row r="4149" spans="1:10" x14ac:dyDescent="0.3">
      <c r="A4149">
        <v>4.5454545454545463E-2</v>
      </c>
      <c r="B4149">
        <v>0.66666666666666663</v>
      </c>
      <c r="C4149">
        <v>8.5106382978723416E-2</v>
      </c>
      <c r="D4149">
        <v>2.3255813953488368E-2</v>
      </c>
      <c r="E4149">
        <v>0.5</v>
      </c>
      <c r="F4149">
        <v>4.4444444444444439E-2</v>
      </c>
      <c r="G4149">
        <v>4.5454545454545463E-2</v>
      </c>
      <c r="H4149">
        <v>0.66666666666666663</v>
      </c>
      <c r="I4149">
        <v>8.5106382978723416E-2</v>
      </c>
      <c r="J4149">
        <v>0.79722759509993546</v>
      </c>
    </row>
    <row r="4150" spans="1:10" x14ac:dyDescent="0.3">
      <c r="A4150">
        <v>2.5210084033613449E-2</v>
      </c>
      <c r="B4150">
        <v>0.75</v>
      </c>
      <c r="C4150">
        <v>4.878048780487805E-2</v>
      </c>
      <c r="D4150">
        <v>0</v>
      </c>
      <c r="E4150">
        <v>0</v>
      </c>
      <c r="F4150">
        <v>0</v>
      </c>
      <c r="G4150">
        <v>2.5210084033613449E-2</v>
      </c>
      <c r="H4150">
        <v>0.75</v>
      </c>
      <c r="I4150">
        <v>4.878048780487805E-2</v>
      </c>
      <c r="J4150">
        <v>0.82399057183849156</v>
      </c>
    </row>
    <row r="4151" spans="1:10" x14ac:dyDescent="0.3">
      <c r="A4151">
        <v>0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</row>
    <row r="4152" spans="1:10" x14ac:dyDescent="0.3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</row>
    <row r="4153" spans="1:10" x14ac:dyDescent="0.3">
      <c r="A4153">
        <v>1.234567901234568E-2</v>
      </c>
      <c r="B4153">
        <v>0.5</v>
      </c>
      <c r="C4153">
        <v>2.4096385542168669E-2</v>
      </c>
      <c r="D4153">
        <v>0</v>
      </c>
      <c r="E4153">
        <v>0</v>
      </c>
      <c r="F4153">
        <v>0</v>
      </c>
      <c r="G4153">
        <v>1.234567901234568E-2</v>
      </c>
      <c r="H4153">
        <v>0.5</v>
      </c>
      <c r="I4153">
        <v>2.4096385542168669E-2</v>
      </c>
      <c r="J4153">
        <v>0.53644206455451438</v>
      </c>
    </row>
    <row r="4154" spans="1:10" x14ac:dyDescent="0.3">
      <c r="A4154">
        <v>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</row>
    <row r="4155" spans="1:10" x14ac:dyDescent="0.3">
      <c r="A4155">
        <v>0.02</v>
      </c>
      <c r="B4155">
        <v>1</v>
      </c>
      <c r="C4155">
        <v>3.9215686274509803E-2</v>
      </c>
      <c r="D4155">
        <v>0</v>
      </c>
      <c r="E4155">
        <v>0</v>
      </c>
      <c r="F4155">
        <v>0</v>
      </c>
      <c r="G4155">
        <v>0.02</v>
      </c>
      <c r="H4155">
        <v>1</v>
      </c>
      <c r="I4155">
        <v>3.9215686274509803E-2</v>
      </c>
      <c r="J4155">
        <v>1.0592156862745099</v>
      </c>
    </row>
    <row r="4156" spans="1:10" x14ac:dyDescent="0.3">
      <c r="A4156">
        <v>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</row>
    <row r="4157" spans="1:10" x14ac:dyDescent="0.3">
      <c r="A4157">
        <v>5.4644808743169399E-3</v>
      </c>
      <c r="B4157">
        <v>1</v>
      </c>
      <c r="C4157">
        <v>1.0869565217391301E-2</v>
      </c>
      <c r="D4157">
        <v>0</v>
      </c>
      <c r="E4157">
        <v>0</v>
      </c>
      <c r="F4157">
        <v>0</v>
      </c>
      <c r="G4157">
        <v>5.4644808743169399E-3</v>
      </c>
      <c r="H4157">
        <v>1</v>
      </c>
      <c r="I4157">
        <v>1.0869565217391301E-2</v>
      </c>
      <c r="J4157">
        <v>1.0163340460917081</v>
      </c>
    </row>
    <row r="4158" spans="1:10" x14ac:dyDescent="0.3">
      <c r="A4158">
        <v>6.6666666666666666E-2</v>
      </c>
      <c r="B4158">
        <v>1</v>
      </c>
      <c r="C4158">
        <v>0.125</v>
      </c>
      <c r="D4158">
        <v>0</v>
      </c>
      <c r="E4158">
        <v>0</v>
      </c>
      <c r="F4158">
        <v>0</v>
      </c>
      <c r="G4158">
        <v>6.6666666666666666E-2</v>
      </c>
      <c r="H4158">
        <v>1</v>
      </c>
      <c r="I4158">
        <v>0.125</v>
      </c>
      <c r="J4158">
        <v>1.1916666666666671</v>
      </c>
    </row>
    <row r="4159" spans="1:10" x14ac:dyDescent="0.3">
      <c r="A4159">
        <v>4.1666666666666657E-2</v>
      </c>
      <c r="B4159">
        <v>1</v>
      </c>
      <c r="C4159">
        <v>7.9999999999999988E-2</v>
      </c>
      <c r="D4159">
        <v>0</v>
      </c>
      <c r="E4159">
        <v>0</v>
      </c>
      <c r="F4159">
        <v>0</v>
      </c>
      <c r="G4159">
        <v>4.1666666666666657E-2</v>
      </c>
      <c r="H4159">
        <v>1</v>
      </c>
      <c r="I4159">
        <v>7.9999999999999988E-2</v>
      </c>
      <c r="J4159">
        <v>1.121666666666667</v>
      </c>
    </row>
    <row r="4160" spans="1:10" x14ac:dyDescent="0.3">
      <c r="A4160">
        <v>1.4492753623188409E-2</v>
      </c>
      <c r="B4160">
        <v>0.75</v>
      </c>
      <c r="C4160">
        <v>2.843601895734597E-2</v>
      </c>
      <c r="D4160">
        <v>0</v>
      </c>
      <c r="E4160">
        <v>0</v>
      </c>
      <c r="F4160">
        <v>0</v>
      </c>
      <c r="G4160">
        <v>1.4492753623188409E-2</v>
      </c>
      <c r="H4160">
        <v>0.75</v>
      </c>
      <c r="I4160">
        <v>2.843601895734597E-2</v>
      </c>
      <c r="J4160">
        <v>0.79292877258053429</v>
      </c>
    </row>
    <row r="4161" spans="1:10" x14ac:dyDescent="0.3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</row>
    <row r="4162" spans="1:10" x14ac:dyDescent="0.3">
      <c r="A4162">
        <v>1.1904761904761901E-2</v>
      </c>
      <c r="B4162">
        <v>0.5</v>
      </c>
      <c r="C4162">
        <v>2.3255813953488368E-2</v>
      </c>
      <c r="D4162">
        <v>0</v>
      </c>
      <c r="E4162">
        <v>0</v>
      </c>
      <c r="F4162">
        <v>0</v>
      </c>
      <c r="G4162">
        <v>1.1904761904761901E-2</v>
      </c>
      <c r="H4162">
        <v>0.5</v>
      </c>
      <c r="I4162">
        <v>2.3255813953488368E-2</v>
      </c>
      <c r="J4162">
        <v>0.53516057585825028</v>
      </c>
    </row>
    <row r="4163" spans="1:10" x14ac:dyDescent="0.3">
      <c r="A4163">
        <v>5.4054054054054057E-2</v>
      </c>
      <c r="B4163">
        <v>1</v>
      </c>
      <c r="C4163">
        <v>0.1025641025641026</v>
      </c>
      <c r="D4163">
        <v>0</v>
      </c>
      <c r="E4163">
        <v>0</v>
      </c>
      <c r="F4163">
        <v>0</v>
      </c>
      <c r="G4163">
        <v>5.4054054054054057E-2</v>
      </c>
      <c r="H4163">
        <v>1</v>
      </c>
      <c r="I4163">
        <v>0.1025641025641026</v>
      </c>
      <c r="J4163">
        <v>1.156618156618157</v>
      </c>
    </row>
    <row r="4164" spans="1:10" x14ac:dyDescent="0.3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</row>
    <row r="4165" spans="1:10" x14ac:dyDescent="0.3">
      <c r="A4165">
        <v>0.1</v>
      </c>
      <c r="B4165">
        <v>1</v>
      </c>
      <c r="C4165">
        <v>0.1818181818181818</v>
      </c>
      <c r="D4165">
        <v>0</v>
      </c>
      <c r="E4165">
        <v>0</v>
      </c>
      <c r="F4165">
        <v>0</v>
      </c>
      <c r="G4165">
        <v>0.1</v>
      </c>
      <c r="H4165">
        <v>1</v>
      </c>
      <c r="I4165">
        <v>0.1818181818181818</v>
      </c>
      <c r="J4165">
        <v>1.281818181818182</v>
      </c>
    </row>
    <row r="4166" spans="1:10" x14ac:dyDescent="0.3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</row>
    <row r="4167" spans="1:10" x14ac:dyDescent="0.3">
      <c r="A4167">
        <v>0.125</v>
      </c>
      <c r="B4167">
        <v>1</v>
      </c>
      <c r="C4167">
        <v>0.22222222222222221</v>
      </c>
      <c r="D4167">
        <v>0</v>
      </c>
      <c r="E4167">
        <v>0</v>
      </c>
      <c r="F4167">
        <v>0</v>
      </c>
      <c r="G4167">
        <v>0.125</v>
      </c>
      <c r="H4167">
        <v>1</v>
      </c>
      <c r="I4167">
        <v>0.22222222222222221</v>
      </c>
      <c r="J4167">
        <v>1.3472222222222221</v>
      </c>
    </row>
    <row r="4168" spans="1:10" x14ac:dyDescent="0.3">
      <c r="A4168">
        <v>4.5045045045045036E-3</v>
      </c>
      <c r="B4168">
        <v>1</v>
      </c>
      <c r="C4168">
        <v>8.9686098654708519E-3</v>
      </c>
      <c r="D4168">
        <v>0</v>
      </c>
      <c r="E4168">
        <v>0</v>
      </c>
      <c r="F4168">
        <v>0</v>
      </c>
      <c r="G4168">
        <v>4.5045045045045036E-3</v>
      </c>
      <c r="H4168">
        <v>1</v>
      </c>
      <c r="I4168">
        <v>8.9686098654708519E-3</v>
      </c>
      <c r="J4168">
        <v>1.0134731143699749</v>
      </c>
    </row>
    <row r="4169" spans="1:10" x14ac:dyDescent="0.3">
      <c r="A4169">
        <v>9.0909090909090912E-2</v>
      </c>
      <c r="B4169">
        <v>1</v>
      </c>
      <c r="C4169">
        <v>0.16666666666666671</v>
      </c>
      <c r="D4169">
        <v>0</v>
      </c>
      <c r="E4169">
        <v>0</v>
      </c>
      <c r="F4169">
        <v>0</v>
      </c>
      <c r="G4169">
        <v>9.0909090909090912E-2</v>
      </c>
      <c r="H4169">
        <v>1</v>
      </c>
      <c r="I4169">
        <v>0.16666666666666671</v>
      </c>
      <c r="J4169">
        <v>1.257575757575758</v>
      </c>
    </row>
    <row r="4170" spans="1:10" x14ac:dyDescent="0.3">
      <c r="A4170">
        <v>4.5871559633027534E-3</v>
      </c>
      <c r="B4170">
        <v>0.5</v>
      </c>
      <c r="C4170">
        <v>9.0909090909090922E-3</v>
      </c>
      <c r="D4170">
        <v>0</v>
      </c>
      <c r="E4170">
        <v>0</v>
      </c>
      <c r="F4170">
        <v>0</v>
      </c>
      <c r="G4170">
        <v>4.5871559633027534E-3</v>
      </c>
      <c r="H4170">
        <v>0.5</v>
      </c>
      <c r="I4170">
        <v>9.0909090909090922E-3</v>
      </c>
      <c r="J4170">
        <v>0.51367806505421176</v>
      </c>
    </row>
    <row r="4171" spans="1:10" x14ac:dyDescent="0.3">
      <c r="A4171">
        <v>4.7619047619047623E-2</v>
      </c>
      <c r="B4171">
        <v>1</v>
      </c>
      <c r="C4171">
        <v>9.0909090909090898E-2</v>
      </c>
      <c r="D4171">
        <v>0</v>
      </c>
      <c r="E4171">
        <v>0</v>
      </c>
      <c r="F4171">
        <v>0</v>
      </c>
      <c r="G4171">
        <v>4.7619047619047623E-2</v>
      </c>
      <c r="H4171">
        <v>1</v>
      </c>
      <c r="I4171">
        <v>9.0909090909090898E-2</v>
      </c>
      <c r="J4171">
        <v>1.1385281385281389</v>
      </c>
    </row>
    <row r="4172" spans="1:10" x14ac:dyDescent="0.3">
      <c r="A4172">
        <v>1.136363636363636E-2</v>
      </c>
      <c r="B4172">
        <v>0.5</v>
      </c>
      <c r="C4172">
        <v>2.222222222222222E-2</v>
      </c>
      <c r="D4172">
        <v>0</v>
      </c>
      <c r="E4172">
        <v>0</v>
      </c>
      <c r="F4172">
        <v>0</v>
      </c>
      <c r="G4172">
        <v>1.136363636363636E-2</v>
      </c>
      <c r="H4172">
        <v>0.5</v>
      </c>
      <c r="I4172">
        <v>2.222222222222222E-2</v>
      </c>
      <c r="J4172">
        <v>0.53358585858585861</v>
      </c>
    </row>
    <row r="4173" spans="1:10" x14ac:dyDescent="0.3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</row>
    <row r="4174" spans="1:10" x14ac:dyDescent="0.3">
      <c r="A4174">
        <v>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</row>
    <row r="4175" spans="1:10" x14ac:dyDescent="0.3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</row>
    <row r="4176" spans="1:10" x14ac:dyDescent="0.3">
      <c r="A4176">
        <v>0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</row>
    <row r="4177" spans="1:10" x14ac:dyDescent="0.3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</row>
    <row r="4178" spans="1:10" x14ac:dyDescent="0.3">
      <c r="A4178">
        <v>0.1111111111111111</v>
      </c>
      <c r="B4178">
        <v>1</v>
      </c>
      <c r="C4178">
        <v>0.2</v>
      </c>
      <c r="D4178">
        <v>0</v>
      </c>
      <c r="E4178">
        <v>0</v>
      </c>
      <c r="F4178">
        <v>0</v>
      </c>
      <c r="G4178">
        <v>0.1111111111111111</v>
      </c>
      <c r="H4178">
        <v>1</v>
      </c>
      <c r="I4178">
        <v>0.2</v>
      </c>
      <c r="J4178">
        <v>1.3111111111111109</v>
      </c>
    </row>
    <row r="4179" spans="1:10" x14ac:dyDescent="0.3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</row>
    <row r="4180" spans="1:10" x14ac:dyDescent="0.3">
      <c r="A4180">
        <v>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</row>
    <row r="4181" spans="1:10" x14ac:dyDescent="0.3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</row>
    <row r="4182" spans="1:10" x14ac:dyDescent="0.3">
      <c r="A4182">
        <v>4.2735042735042739E-3</v>
      </c>
      <c r="B4182">
        <v>0.5</v>
      </c>
      <c r="C4182">
        <v>8.4745762711864424E-3</v>
      </c>
      <c r="D4182">
        <v>0</v>
      </c>
      <c r="E4182">
        <v>0</v>
      </c>
      <c r="F4182">
        <v>0</v>
      </c>
      <c r="G4182">
        <v>4.2735042735042739E-3</v>
      </c>
      <c r="H4182">
        <v>0.5</v>
      </c>
      <c r="I4182">
        <v>8.4745762711864424E-3</v>
      </c>
      <c r="J4182">
        <v>0.51274808054469068</v>
      </c>
    </row>
    <row r="4183" spans="1:10" x14ac:dyDescent="0.3">
      <c r="A4183">
        <v>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</row>
    <row r="4184" spans="1:10" x14ac:dyDescent="0.3">
      <c r="A4184">
        <v>3.4482758620689648E-2</v>
      </c>
      <c r="B4184">
        <v>1</v>
      </c>
      <c r="C4184">
        <v>6.6666666666666666E-2</v>
      </c>
      <c r="D4184">
        <v>0</v>
      </c>
      <c r="E4184">
        <v>0</v>
      </c>
      <c r="F4184">
        <v>0</v>
      </c>
      <c r="G4184">
        <v>3.4482758620689648E-2</v>
      </c>
      <c r="H4184">
        <v>1</v>
      </c>
      <c r="I4184">
        <v>6.6666666666666666E-2</v>
      </c>
      <c r="J4184">
        <v>1.1011494252873559</v>
      </c>
    </row>
    <row r="4185" spans="1:10" x14ac:dyDescent="0.3">
      <c r="A4185">
        <v>2.469135802469136E-2</v>
      </c>
      <c r="B4185">
        <v>0.66666666666666663</v>
      </c>
      <c r="C4185">
        <v>4.7619047619047623E-2</v>
      </c>
      <c r="D4185">
        <v>0</v>
      </c>
      <c r="E4185">
        <v>0</v>
      </c>
      <c r="F4185">
        <v>0</v>
      </c>
      <c r="G4185">
        <v>2.469135802469136E-2</v>
      </c>
      <c r="H4185">
        <v>0.66666666666666663</v>
      </c>
      <c r="I4185">
        <v>4.7619047619047623E-2</v>
      </c>
      <c r="J4185">
        <v>0.73897707231040566</v>
      </c>
    </row>
    <row r="4186" spans="1:10" x14ac:dyDescent="0.3">
      <c r="A4186">
        <v>0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</row>
    <row r="4187" spans="1:10" x14ac:dyDescent="0.3">
      <c r="A4187">
        <v>0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</row>
    <row r="4188" spans="1:10" x14ac:dyDescent="0.3">
      <c r="A4188">
        <v>7.6923076923076927E-2</v>
      </c>
      <c r="B4188">
        <v>1</v>
      </c>
      <c r="C4188">
        <v>0.1428571428571429</v>
      </c>
      <c r="D4188">
        <v>0</v>
      </c>
      <c r="E4188">
        <v>0</v>
      </c>
      <c r="F4188">
        <v>0</v>
      </c>
      <c r="G4188">
        <v>7.6923076923076927E-2</v>
      </c>
      <c r="H4188">
        <v>1</v>
      </c>
      <c r="I4188">
        <v>0.1428571428571429</v>
      </c>
      <c r="J4188">
        <v>1.2197802197802201</v>
      </c>
    </row>
    <row r="4189" spans="1:10" x14ac:dyDescent="0.3">
      <c r="A4189">
        <v>0.14285714285714279</v>
      </c>
      <c r="B4189">
        <v>1</v>
      </c>
      <c r="C4189">
        <v>0.25</v>
      </c>
      <c r="D4189">
        <v>0</v>
      </c>
      <c r="E4189">
        <v>0</v>
      </c>
      <c r="F4189">
        <v>0</v>
      </c>
      <c r="G4189">
        <v>0.14285714285714279</v>
      </c>
      <c r="H4189">
        <v>1</v>
      </c>
      <c r="I4189">
        <v>0.25</v>
      </c>
      <c r="J4189">
        <v>1.392857142857143</v>
      </c>
    </row>
    <row r="4190" spans="1:10" x14ac:dyDescent="0.3">
      <c r="A4190">
        <v>1.7241379310344831E-2</v>
      </c>
      <c r="B4190">
        <v>0.5</v>
      </c>
      <c r="C4190">
        <v>3.3333333333333333E-2</v>
      </c>
      <c r="D4190">
        <v>0</v>
      </c>
      <c r="E4190">
        <v>0</v>
      </c>
      <c r="F4190">
        <v>0</v>
      </c>
      <c r="G4190">
        <v>1.7241379310344831E-2</v>
      </c>
      <c r="H4190">
        <v>0.5</v>
      </c>
      <c r="I4190">
        <v>3.3333333333333333E-2</v>
      </c>
      <c r="J4190">
        <v>0.55057471264367819</v>
      </c>
    </row>
    <row r="4191" spans="1:10" x14ac:dyDescent="0.3">
      <c r="A4191">
        <v>5.5555555555555552E-2</v>
      </c>
      <c r="B4191">
        <v>1</v>
      </c>
      <c r="C4191">
        <v>0.10526315789473679</v>
      </c>
      <c r="D4191">
        <v>0</v>
      </c>
      <c r="E4191">
        <v>0</v>
      </c>
      <c r="F4191">
        <v>0</v>
      </c>
      <c r="G4191">
        <v>5.5555555555555552E-2</v>
      </c>
      <c r="H4191">
        <v>1</v>
      </c>
      <c r="I4191">
        <v>0.10526315789473679</v>
      </c>
      <c r="J4191">
        <v>1.160818713450293</v>
      </c>
    </row>
    <row r="4192" spans="1:10" x14ac:dyDescent="0.3">
      <c r="A4192">
        <v>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</row>
    <row r="4193" spans="1:10" x14ac:dyDescent="0.3">
      <c r="A4193">
        <v>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</row>
    <row r="4194" spans="1:10" x14ac:dyDescent="0.3">
      <c r="A4194">
        <v>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</row>
    <row r="4195" spans="1:10" x14ac:dyDescent="0.3">
      <c r="A4195">
        <v>9.0909090909090912E-2</v>
      </c>
      <c r="B4195">
        <v>1</v>
      </c>
      <c r="C4195">
        <v>0.16666666666666671</v>
      </c>
      <c r="D4195">
        <v>0</v>
      </c>
      <c r="E4195">
        <v>0</v>
      </c>
      <c r="F4195">
        <v>0</v>
      </c>
      <c r="G4195">
        <v>9.0909090909090912E-2</v>
      </c>
      <c r="H4195">
        <v>1</v>
      </c>
      <c r="I4195">
        <v>0.16666666666666671</v>
      </c>
      <c r="J4195">
        <v>1.257575757575758</v>
      </c>
    </row>
    <row r="4196" spans="1:10" x14ac:dyDescent="0.3">
      <c r="A4196">
        <v>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</row>
    <row r="4197" spans="1:10" x14ac:dyDescent="0.3">
      <c r="A4197">
        <v>1.298701298701299E-2</v>
      </c>
      <c r="B4197">
        <v>0.5</v>
      </c>
      <c r="C4197">
        <v>2.5316455696202531E-2</v>
      </c>
      <c r="D4197">
        <v>0</v>
      </c>
      <c r="E4197">
        <v>0</v>
      </c>
      <c r="F4197">
        <v>0</v>
      </c>
      <c r="G4197">
        <v>1.298701298701299E-2</v>
      </c>
      <c r="H4197">
        <v>0.5</v>
      </c>
      <c r="I4197">
        <v>2.5316455696202531E-2</v>
      </c>
      <c r="J4197">
        <v>0.53830346868321555</v>
      </c>
    </row>
    <row r="4198" spans="1:10" x14ac:dyDescent="0.3">
      <c r="A4198">
        <v>2.9411764705882349E-2</v>
      </c>
      <c r="B4198">
        <v>1</v>
      </c>
      <c r="C4198">
        <v>5.7142857142857148E-2</v>
      </c>
      <c r="D4198">
        <v>0</v>
      </c>
      <c r="E4198">
        <v>0</v>
      </c>
      <c r="F4198">
        <v>0</v>
      </c>
      <c r="G4198">
        <v>2.9411764705882349E-2</v>
      </c>
      <c r="H4198">
        <v>1</v>
      </c>
      <c r="I4198">
        <v>5.7142857142857148E-2</v>
      </c>
      <c r="J4198">
        <v>1.086554621848739</v>
      </c>
    </row>
    <row r="4199" spans="1:10" x14ac:dyDescent="0.3">
      <c r="A4199">
        <v>1.6949152542372881E-2</v>
      </c>
      <c r="B4199">
        <v>0.5</v>
      </c>
      <c r="C4199">
        <v>3.2786885245901641E-2</v>
      </c>
      <c r="D4199">
        <v>0</v>
      </c>
      <c r="E4199">
        <v>0</v>
      </c>
      <c r="F4199">
        <v>0</v>
      </c>
      <c r="G4199">
        <v>1.6949152542372881E-2</v>
      </c>
      <c r="H4199">
        <v>0.5</v>
      </c>
      <c r="I4199">
        <v>3.2786885245901641E-2</v>
      </c>
      <c r="J4199">
        <v>0.54973603778827451</v>
      </c>
    </row>
    <row r="4200" spans="1:10" x14ac:dyDescent="0.3">
      <c r="A4200">
        <v>0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</row>
    <row r="4201" spans="1:10" x14ac:dyDescent="0.3">
      <c r="A4201">
        <v>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</row>
    <row r="4202" spans="1:10" x14ac:dyDescent="0.3">
      <c r="A4202">
        <v>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</row>
    <row r="4203" spans="1:10" x14ac:dyDescent="0.3">
      <c r="A4203">
        <v>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</row>
    <row r="4204" spans="1:10" x14ac:dyDescent="0.3">
      <c r="A4204">
        <v>7.6923076923076927E-3</v>
      </c>
      <c r="B4204">
        <v>0.5</v>
      </c>
      <c r="C4204">
        <v>1.515151515151515E-2</v>
      </c>
      <c r="D4204">
        <v>0</v>
      </c>
      <c r="E4204">
        <v>0</v>
      </c>
      <c r="F4204">
        <v>0</v>
      </c>
      <c r="G4204">
        <v>7.6923076923076927E-3</v>
      </c>
      <c r="H4204">
        <v>0.5</v>
      </c>
      <c r="I4204">
        <v>1.515151515151515E-2</v>
      </c>
      <c r="J4204">
        <v>0.5228438228438228</v>
      </c>
    </row>
    <row r="4205" spans="1:10" x14ac:dyDescent="0.3">
      <c r="A4205">
        <v>5.4644808743169399E-3</v>
      </c>
      <c r="B4205">
        <v>1</v>
      </c>
      <c r="C4205">
        <v>1.0869565217391301E-2</v>
      </c>
      <c r="D4205">
        <v>0</v>
      </c>
      <c r="E4205">
        <v>0</v>
      </c>
      <c r="F4205">
        <v>0</v>
      </c>
      <c r="G4205">
        <v>5.4644808743169399E-3</v>
      </c>
      <c r="H4205">
        <v>1</v>
      </c>
      <c r="I4205">
        <v>1.0869565217391301E-2</v>
      </c>
      <c r="J4205">
        <v>1.0163340460917081</v>
      </c>
    </row>
    <row r="4206" spans="1:10" x14ac:dyDescent="0.3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</row>
    <row r="4207" spans="1:10" x14ac:dyDescent="0.3">
      <c r="A4207">
        <v>1.1904761904761901E-2</v>
      </c>
      <c r="B4207">
        <v>0.5</v>
      </c>
      <c r="C4207">
        <v>2.3255813953488368E-2</v>
      </c>
      <c r="D4207">
        <v>0</v>
      </c>
      <c r="E4207">
        <v>0</v>
      </c>
      <c r="F4207">
        <v>0</v>
      </c>
      <c r="G4207">
        <v>1.1904761904761901E-2</v>
      </c>
      <c r="H4207">
        <v>0.5</v>
      </c>
      <c r="I4207">
        <v>2.3255813953488368E-2</v>
      </c>
      <c r="J4207">
        <v>0.53516057585825028</v>
      </c>
    </row>
    <row r="4208" spans="1:10" x14ac:dyDescent="0.3">
      <c r="A4208">
        <v>0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</row>
    <row r="4209" spans="1:10" x14ac:dyDescent="0.3">
      <c r="A4209">
        <v>0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</row>
    <row r="4210" spans="1:10" x14ac:dyDescent="0.3">
      <c r="A4210">
        <v>0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</row>
    <row r="4211" spans="1:10" x14ac:dyDescent="0.3">
      <c r="A4211">
        <v>1.01010101010101E-2</v>
      </c>
      <c r="B4211">
        <v>0.5</v>
      </c>
      <c r="C4211">
        <v>1.9801980198019809E-2</v>
      </c>
      <c r="D4211">
        <v>0</v>
      </c>
      <c r="E4211">
        <v>0</v>
      </c>
      <c r="F4211">
        <v>0</v>
      </c>
      <c r="G4211">
        <v>1.01010101010101E-2</v>
      </c>
      <c r="H4211">
        <v>0.5</v>
      </c>
      <c r="I4211">
        <v>1.9801980198019809E-2</v>
      </c>
      <c r="J4211">
        <v>0.52990299029902987</v>
      </c>
    </row>
    <row r="4212" spans="1:10" x14ac:dyDescent="0.3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</row>
    <row r="4213" spans="1:10" x14ac:dyDescent="0.3">
      <c r="A4213">
        <v>4.8192771084337352E-2</v>
      </c>
      <c r="B4213">
        <v>0.15789473684210531</v>
      </c>
      <c r="C4213">
        <v>7.3846153846153853E-2</v>
      </c>
      <c r="D4213">
        <v>4.0322580645161289E-3</v>
      </c>
      <c r="E4213">
        <v>1.3333333333333331E-2</v>
      </c>
      <c r="F4213">
        <v>6.1919504643962852E-3</v>
      </c>
      <c r="G4213">
        <v>4.8192771084337352E-2</v>
      </c>
      <c r="H4213">
        <v>0.15789473684210531</v>
      </c>
      <c r="I4213">
        <v>7.3846153846153853E-2</v>
      </c>
      <c r="J4213">
        <v>0.27993366177259638</v>
      </c>
    </row>
    <row r="4214" spans="1:10" x14ac:dyDescent="0.3">
      <c r="A4214">
        <v>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</row>
    <row r="4215" spans="1:10" x14ac:dyDescent="0.3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</row>
    <row r="4216" spans="1:10" x14ac:dyDescent="0.3">
      <c r="A4216">
        <v>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</row>
    <row r="4217" spans="1:10" x14ac:dyDescent="0.3">
      <c r="A4217">
        <v>0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</row>
    <row r="4218" spans="1:10" x14ac:dyDescent="0.3">
      <c r="A4218">
        <v>0.14285714285714279</v>
      </c>
      <c r="B4218">
        <v>1</v>
      </c>
      <c r="C4218">
        <v>0.25</v>
      </c>
      <c r="D4218">
        <v>0</v>
      </c>
      <c r="E4218">
        <v>0</v>
      </c>
      <c r="F4218">
        <v>0</v>
      </c>
      <c r="G4218">
        <v>0.14285714285714279</v>
      </c>
      <c r="H4218">
        <v>1</v>
      </c>
      <c r="I4218">
        <v>0.25</v>
      </c>
      <c r="J4218">
        <v>1.392857142857143</v>
      </c>
    </row>
    <row r="4219" spans="1:10" x14ac:dyDescent="0.3">
      <c r="A4219">
        <v>0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</row>
    <row r="4220" spans="1:10" x14ac:dyDescent="0.3">
      <c r="A4220">
        <v>4.5248868778280547E-3</v>
      </c>
      <c r="B4220">
        <v>1</v>
      </c>
      <c r="C4220">
        <v>9.0090090090090107E-3</v>
      </c>
      <c r="D4220">
        <v>0</v>
      </c>
      <c r="E4220">
        <v>0</v>
      </c>
      <c r="F4220">
        <v>0</v>
      </c>
      <c r="G4220">
        <v>4.5248868778280547E-3</v>
      </c>
      <c r="H4220">
        <v>1</v>
      </c>
      <c r="I4220">
        <v>9.0090090090090107E-3</v>
      </c>
      <c r="J4220">
        <v>1.013533895886837</v>
      </c>
    </row>
    <row r="4221" spans="1:10" x14ac:dyDescent="0.3">
      <c r="A4221">
        <v>2.564102564102564E-2</v>
      </c>
      <c r="B4221">
        <v>0.5</v>
      </c>
      <c r="C4221">
        <v>4.8780487804878037E-2</v>
      </c>
      <c r="D4221">
        <v>0</v>
      </c>
      <c r="E4221">
        <v>0</v>
      </c>
      <c r="F4221">
        <v>0</v>
      </c>
      <c r="G4221">
        <v>2.564102564102564E-2</v>
      </c>
      <c r="H4221">
        <v>0.5</v>
      </c>
      <c r="I4221">
        <v>4.8780487804878037E-2</v>
      </c>
      <c r="J4221">
        <v>0.57442151344590375</v>
      </c>
    </row>
    <row r="4222" spans="1:10" x14ac:dyDescent="0.3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</row>
    <row r="4223" spans="1:10" x14ac:dyDescent="0.3">
      <c r="A4223">
        <v>4.5662100456621002E-3</v>
      </c>
      <c r="B4223">
        <v>1</v>
      </c>
      <c r="C4223">
        <v>9.0909090909090905E-3</v>
      </c>
      <c r="D4223">
        <v>0</v>
      </c>
      <c r="E4223">
        <v>0</v>
      </c>
      <c r="F4223">
        <v>0</v>
      </c>
      <c r="G4223">
        <v>4.5662100456621002E-3</v>
      </c>
      <c r="H4223">
        <v>1</v>
      </c>
      <c r="I4223">
        <v>9.0909090909090905E-3</v>
      </c>
      <c r="J4223">
        <v>1.0136571191365711</v>
      </c>
    </row>
    <row r="4224" spans="1:10" x14ac:dyDescent="0.3">
      <c r="A4224">
        <v>0.14285714285714279</v>
      </c>
      <c r="B4224">
        <v>1</v>
      </c>
      <c r="C4224">
        <v>0.25</v>
      </c>
      <c r="D4224">
        <v>0</v>
      </c>
      <c r="E4224">
        <v>0</v>
      </c>
      <c r="F4224">
        <v>0</v>
      </c>
      <c r="G4224">
        <v>0.14285714285714279</v>
      </c>
      <c r="H4224">
        <v>1</v>
      </c>
      <c r="I4224">
        <v>0.25</v>
      </c>
      <c r="J4224">
        <v>1.392857142857143</v>
      </c>
    </row>
    <row r="4225" spans="1:10" x14ac:dyDescent="0.3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</row>
    <row r="4226" spans="1:10" x14ac:dyDescent="0.3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</row>
    <row r="4227" spans="1:10" x14ac:dyDescent="0.3">
      <c r="A4227">
        <v>0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</row>
    <row r="4228" spans="1:10" x14ac:dyDescent="0.3">
      <c r="A4228">
        <v>3.9840637450199202E-3</v>
      </c>
      <c r="B4228">
        <v>0.5</v>
      </c>
      <c r="C4228">
        <v>7.9051383399209481E-3</v>
      </c>
      <c r="D4228">
        <v>0</v>
      </c>
      <c r="E4228">
        <v>0</v>
      </c>
      <c r="F4228">
        <v>0</v>
      </c>
      <c r="G4228">
        <v>3.9840637450199202E-3</v>
      </c>
      <c r="H4228">
        <v>0.5</v>
      </c>
      <c r="I4228">
        <v>7.9051383399209481E-3</v>
      </c>
      <c r="J4228">
        <v>0.51188920208494082</v>
      </c>
    </row>
    <row r="4229" spans="1:10" x14ac:dyDescent="0.3">
      <c r="A4229">
        <v>1.030927835051546E-2</v>
      </c>
      <c r="B4229">
        <v>0.5</v>
      </c>
      <c r="C4229">
        <v>2.02020202020202E-2</v>
      </c>
      <c r="D4229">
        <v>0</v>
      </c>
      <c r="E4229">
        <v>0</v>
      </c>
      <c r="F4229">
        <v>0</v>
      </c>
      <c r="G4229">
        <v>1.030927835051546E-2</v>
      </c>
      <c r="H4229">
        <v>0.5</v>
      </c>
      <c r="I4229">
        <v>2.02020202020202E-2</v>
      </c>
      <c r="J4229">
        <v>0.53051129855253565</v>
      </c>
    </row>
    <row r="4230" spans="1:10" x14ac:dyDescent="0.3">
      <c r="A4230">
        <v>0.16666666666666671</v>
      </c>
      <c r="B4230">
        <v>1</v>
      </c>
      <c r="C4230">
        <v>0.2857142857142857</v>
      </c>
      <c r="D4230">
        <v>0</v>
      </c>
      <c r="E4230">
        <v>0</v>
      </c>
      <c r="F4230">
        <v>0</v>
      </c>
      <c r="G4230">
        <v>0.16666666666666671</v>
      </c>
      <c r="H4230">
        <v>1</v>
      </c>
      <c r="I4230">
        <v>0.2857142857142857</v>
      </c>
      <c r="J4230">
        <v>1.452380952380953</v>
      </c>
    </row>
    <row r="4231" spans="1:10" x14ac:dyDescent="0.3">
      <c r="A4231">
        <v>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</row>
    <row r="4232" spans="1:10" x14ac:dyDescent="0.3">
      <c r="A4232">
        <v>4.6296296296296294E-3</v>
      </c>
      <c r="B4232">
        <v>1</v>
      </c>
      <c r="C4232">
        <v>9.2165898617511521E-3</v>
      </c>
      <c r="D4232">
        <v>0</v>
      </c>
      <c r="E4232">
        <v>0</v>
      </c>
      <c r="F4232">
        <v>0</v>
      </c>
      <c r="G4232">
        <v>4.6296296296296294E-3</v>
      </c>
      <c r="H4232">
        <v>1</v>
      </c>
      <c r="I4232">
        <v>9.2165898617511521E-3</v>
      </c>
      <c r="J4232">
        <v>1.0138462194913811</v>
      </c>
    </row>
    <row r="4233" spans="1:10" x14ac:dyDescent="0.3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</row>
    <row r="4234" spans="1:10" x14ac:dyDescent="0.3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</row>
    <row r="4235" spans="1:10" x14ac:dyDescent="0.3">
      <c r="A4235">
        <v>0.125</v>
      </c>
      <c r="B4235">
        <v>1</v>
      </c>
      <c r="C4235">
        <v>0.22222222222222221</v>
      </c>
      <c r="D4235">
        <v>0</v>
      </c>
      <c r="E4235">
        <v>0</v>
      </c>
      <c r="F4235">
        <v>0</v>
      </c>
      <c r="G4235">
        <v>0.125</v>
      </c>
      <c r="H4235">
        <v>1</v>
      </c>
      <c r="I4235">
        <v>0.22222222222222221</v>
      </c>
      <c r="J4235">
        <v>1.3472222222222221</v>
      </c>
    </row>
    <row r="4236" spans="1:10" x14ac:dyDescent="0.3">
      <c r="A4236">
        <v>3.952569169960474E-3</v>
      </c>
      <c r="B4236">
        <v>1</v>
      </c>
      <c r="C4236">
        <v>7.874015748031496E-3</v>
      </c>
      <c r="D4236">
        <v>0</v>
      </c>
      <c r="E4236">
        <v>0</v>
      </c>
      <c r="F4236">
        <v>0</v>
      </c>
      <c r="G4236">
        <v>3.952569169960474E-3</v>
      </c>
      <c r="H4236">
        <v>1</v>
      </c>
      <c r="I4236">
        <v>7.874015748031496E-3</v>
      </c>
      <c r="J4236">
        <v>1.0118265849179919</v>
      </c>
    </row>
    <row r="4237" spans="1:10" x14ac:dyDescent="0.3">
      <c r="A4237">
        <v>4.7393364928909956E-3</v>
      </c>
      <c r="B4237">
        <v>1</v>
      </c>
      <c r="C4237">
        <v>9.4339622641509448E-3</v>
      </c>
      <c r="D4237">
        <v>0</v>
      </c>
      <c r="E4237">
        <v>0</v>
      </c>
      <c r="F4237">
        <v>0</v>
      </c>
      <c r="G4237">
        <v>4.7393364928909956E-3</v>
      </c>
      <c r="H4237">
        <v>1</v>
      </c>
      <c r="I4237">
        <v>9.4339622641509448E-3</v>
      </c>
      <c r="J4237">
        <v>1.014173298757042</v>
      </c>
    </row>
    <row r="4238" spans="1:10" x14ac:dyDescent="0.3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</row>
    <row r="4239" spans="1:10" x14ac:dyDescent="0.3">
      <c r="A4239">
        <v>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</row>
    <row r="4240" spans="1:10" x14ac:dyDescent="0.3">
      <c r="A4240">
        <v>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</row>
    <row r="4241" spans="1:10" x14ac:dyDescent="0.3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</row>
    <row r="4242" spans="1:10" x14ac:dyDescent="0.3">
      <c r="A4242">
        <v>5.5555555555555552E-2</v>
      </c>
      <c r="B4242">
        <v>1</v>
      </c>
      <c r="C4242">
        <v>0.10526315789473679</v>
      </c>
      <c r="D4242">
        <v>0</v>
      </c>
      <c r="E4242">
        <v>0</v>
      </c>
      <c r="F4242">
        <v>0</v>
      </c>
      <c r="G4242">
        <v>5.5555555555555552E-2</v>
      </c>
      <c r="H4242">
        <v>1</v>
      </c>
      <c r="I4242">
        <v>0.10526315789473679</v>
      </c>
      <c r="J4242">
        <v>1.160818713450293</v>
      </c>
    </row>
    <row r="4243" spans="1:10" x14ac:dyDescent="0.3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</row>
    <row r="4244" spans="1:10" x14ac:dyDescent="0.3">
      <c r="A4244">
        <v>7.1428571428571425E-2</v>
      </c>
      <c r="B4244">
        <v>1</v>
      </c>
      <c r="C4244">
        <v>0.1333333333333333</v>
      </c>
      <c r="D4244">
        <v>0</v>
      </c>
      <c r="E4244">
        <v>0</v>
      </c>
      <c r="F4244">
        <v>0</v>
      </c>
      <c r="G4244">
        <v>7.1428571428571425E-2</v>
      </c>
      <c r="H4244">
        <v>1</v>
      </c>
      <c r="I4244">
        <v>0.1333333333333333</v>
      </c>
      <c r="J4244">
        <v>1.2047619047619049</v>
      </c>
    </row>
    <row r="4245" spans="1:10" x14ac:dyDescent="0.3">
      <c r="A4245">
        <v>0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</row>
    <row r="4246" spans="1:10" x14ac:dyDescent="0.3">
      <c r="A4246">
        <v>0.13114754098360659</v>
      </c>
      <c r="B4246">
        <v>0.35555555555555562</v>
      </c>
      <c r="C4246">
        <v>0.19161676646706591</v>
      </c>
      <c r="D4246">
        <v>4.1322314049586778E-2</v>
      </c>
      <c r="E4246">
        <v>0.1136363636363636</v>
      </c>
      <c r="F4246">
        <v>6.0606060606060608E-2</v>
      </c>
      <c r="G4246">
        <v>0.1229508196721311</v>
      </c>
      <c r="H4246">
        <v>0.33333333333333331</v>
      </c>
      <c r="I4246">
        <v>0.17964071856287431</v>
      </c>
      <c r="J4246">
        <v>0.63592487156833866</v>
      </c>
    </row>
    <row r="4247" spans="1:10" x14ac:dyDescent="0.3">
      <c r="A4247">
        <v>0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</row>
    <row r="4248" spans="1:10" x14ac:dyDescent="0.3">
      <c r="A4248">
        <v>0.125</v>
      </c>
      <c r="B4248">
        <v>1</v>
      </c>
      <c r="C4248">
        <v>0.22222222222222221</v>
      </c>
      <c r="D4248">
        <v>0</v>
      </c>
      <c r="E4248">
        <v>0</v>
      </c>
      <c r="F4248">
        <v>0</v>
      </c>
      <c r="G4248">
        <v>0.125</v>
      </c>
      <c r="H4248">
        <v>1</v>
      </c>
      <c r="I4248">
        <v>0.22222222222222221</v>
      </c>
      <c r="J4248">
        <v>1.3472222222222221</v>
      </c>
    </row>
    <row r="4249" spans="1:10" x14ac:dyDescent="0.3">
      <c r="A4249">
        <v>2.2727272727272731E-2</v>
      </c>
      <c r="B4249">
        <v>0.66666666666666663</v>
      </c>
      <c r="C4249">
        <v>4.3956043956043959E-2</v>
      </c>
      <c r="D4249">
        <v>0</v>
      </c>
      <c r="E4249">
        <v>0</v>
      </c>
      <c r="F4249">
        <v>0</v>
      </c>
      <c r="G4249">
        <v>2.2727272727272731E-2</v>
      </c>
      <c r="H4249">
        <v>0.66666666666666663</v>
      </c>
      <c r="I4249">
        <v>4.3956043956043959E-2</v>
      </c>
      <c r="J4249">
        <v>0.73334998334998325</v>
      </c>
    </row>
    <row r="4250" spans="1:10" x14ac:dyDescent="0.3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</row>
    <row r="4251" spans="1:10" x14ac:dyDescent="0.3">
      <c r="A4251">
        <v>0.15116279069767441</v>
      </c>
      <c r="B4251">
        <v>0.39393939393939392</v>
      </c>
      <c r="C4251">
        <v>0.21848739495798319</v>
      </c>
      <c r="D4251">
        <v>0</v>
      </c>
      <c r="E4251">
        <v>0</v>
      </c>
      <c r="F4251">
        <v>0</v>
      </c>
      <c r="G4251">
        <v>0.1395348837209302</v>
      </c>
      <c r="H4251">
        <v>0.36363636363636359</v>
      </c>
      <c r="I4251">
        <v>0.20168067226890751</v>
      </c>
      <c r="J4251">
        <v>0.70485191962620142</v>
      </c>
    </row>
    <row r="4252" spans="1:10" x14ac:dyDescent="0.3">
      <c r="A4252">
        <v>0.15053763440860221</v>
      </c>
      <c r="B4252">
        <v>0.32558139534883718</v>
      </c>
      <c r="C4252">
        <v>0.20588235294117649</v>
      </c>
      <c r="D4252">
        <v>5.434782608695652E-2</v>
      </c>
      <c r="E4252">
        <v>0.119047619047619</v>
      </c>
      <c r="F4252">
        <v>7.4626865671641798E-2</v>
      </c>
      <c r="G4252">
        <v>0.1397849462365591</v>
      </c>
      <c r="H4252">
        <v>0.30232558139534882</v>
      </c>
      <c r="I4252">
        <v>0.19117647058823531</v>
      </c>
      <c r="J4252">
        <v>0.63328699822014323</v>
      </c>
    </row>
    <row r="4253" spans="1:10" x14ac:dyDescent="0.3">
      <c r="A4253">
        <v>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</row>
    <row r="4254" spans="1:10" x14ac:dyDescent="0.3">
      <c r="A4254">
        <v>0.14285714285714279</v>
      </c>
      <c r="B4254">
        <v>1</v>
      </c>
      <c r="C4254">
        <v>0.25</v>
      </c>
      <c r="D4254">
        <v>0</v>
      </c>
      <c r="E4254">
        <v>0</v>
      </c>
      <c r="F4254">
        <v>0</v>
      </c>
      <c r="G4254">
        <v>0.14285714285714279</v>
      </c>
      <c r="H4254">
        <v>1</v>
      </c>
      <c r="I4254">
        <v>0.25</v>
      </c>
      <c r="J4254">
        <v>1.392857142857143</v>
      </c>
    </row>
    <row r="4255" spans="1:10" x14ac:dyDescent="0.3">
      <c r="A4255">
        <v>0.2</v>
      </c>
      <c r="B4255">
        <v>1</v>
      </c>
      <c r="C4255">
        <v>0.33333333333333343</v>
      </c>
      <c r="D4255">
        <v>0</v>
      </c>
      <c r="E4255">
        <v>0</v>
      </c>
      <c r="F4255">
        <v>0</v>
      </c>
      <c r="G4255">
        <v>0.2</v>
      </c>
      <c r="H4255">
        <v>1</v>
      </c>
      <c r="I4255">
        <v>0.33333333333333343</v>
      </c>
      <c r="J4255">
        <v>1.533333333333333</v>
      </c>
    </row>
    <row r="4256" spans="1:10" x14ac:dyDescent="0.3">
      <c r="A4256">
        <v>6.2893081761006293E-3</v>
      </c>
      <c r="B4256">
        <v>0.33333333333333331</v>
      </c>
      <c r="C4256">
        <v>1.234567901234568E-2</v>
      </c>
      <c r="D4256">
        <v>0</v>
      </c>
      <c r="E4256">
        <v>0</v>
      </c>
      <c r="F4256">
        <v>0</v>
      </c>
      <c r="G4256">
        <v>6.2893081761006293E-3</v>
      </c>
      <c r="H4256">
        <v>0.33333333333333331</v>
      </c>
      <c r="I4256">
        <v>1.234567901234568E-2</v>
      </c>
      <c r="J4256">
        <v>0.35196832052177962</v>
      </c>
    </row>
    <row r="4257" spans="1:10" x14ac:dyDescent="0.3">
      <c r="A4257">
        <v>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</row>
    <row r="4258" spans="1:10" x14ac:dyDescent="0.3">
      <c r="A4258">
        <v>0.2</v>
      </c>
      <c r="B4258">
        <v>1</v>
      </c>
      <c r="C4258">
        <v>0.33333333333333343</v>
      </c>
      <c r="D4258">
        <v>0</v>
      </c>
      <c r="E4258">
        <v>0</v>
      </c>
      <c r="F4258">
        <v>0</v>
      </c>
      <c r="G4258">
        <v>0.2</v>
      </c>
      <c r="H4258">
        <v>1</v>
      </c>
      <c r="I4258">
        <v>0.33333333333333343</v>
      </c>
      <c r="J4258">
        <v>1.533333333333333</v>
      </c>
    </row>
    <row r="4259" spans="1:10" x14ac:dyDescent="0.3">
      <c r="A4259">
        <v>0.125</v>
      </c>
      <c r="B4259">
        <v>1</v>
      </c>
      <c r="C4259">
        <v>0.22222222222222221</v>
      </c>
      <c r="D4259">
        <v>0</v>
      </c>
      <c r="E4259">
        <v>0</v>
      </c>
      <c r="F4259">
        <v>0</v>
      </c>
      <c r="G4259">
        <v>0.125</v>
      </c>
      <c r="H4259">
        <v>1</v>
      </c>
      <c r="I4259">
        <v>0.22222222222222221</v>
      </c>
      <c r="J4259">
        <v>1.3472222222222221</v>
      </c>
    </row>
    <row r="4260" spans="1:10" x14ac:dyDescent="0.3">
      <c r="A4260">
        <v>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</row>
    <row r="4261" spans="1:10" x14ac:dyDescent="0.3">
      <c r="A4261">
        <v>0.125</v>
      </c>
      <c r="B4261">
        <v>1</v>
      </c>
      <c r="C4261">
        <v>0.22222222222222221</v>
      </c>
      <c r="D4261">
        <v>0</v>
      </c>
      <c r="E4261">
        <v>0</v>
      </c>
      <c r="F4261">
        <v>0</v>
      </c>
      <c r="G4261">
        <v>0.125</v>
      </c>
      <c r="H4261">
        <v>1</v>
      </c>
      <c r="I4261">
        <v>0.22222222222222221</v>
      </c>
      <c r="J4261">
        <v>1.3472222222222221</v>
      </c>
    </row>
    <row r="4262" spans="1:10" x14ac:dyDescent="0.3">
      <c r="A4262">
        <v>1.470588235294118E-2</v>
      </c>
      <c r="B4262">
        <v>0.5</v>
      </c>
      <c r="C4262">
        <v>2.8571428571428571E-2</v>
      </c>
      <c r="D4262">
        <v>0</v>
      </c>
      <c r="E4262">
        <v>0</v>
      </c>
      <c r="F4262">
        <v>0</v>
      </c>
      <c r="G4262">
        <v>1.470588235294118E-2</v>
      </c>
      <c r="H4262">
        <v>0.5</v>
      </c>
      <c r="I4262">
        <v>2.8571428571428571E-2</v>
      </c>
      <c r="J4262">
        <v>0.54327731092436971</v>
      </c>
    </row>
    <row r="4263" spans="1:10" x14ac:dyDescent="0.3">
      <c r="A4263">
        <v>0.05</v>
      </c>
      <c r="B4263">
        <v>1</v>
      </c>
      <c r="C4263">
        <v>9.5238095238095233E-2</v>
      </c>
      <c r="D4263">
        <v>0</v>
      </c>
      <c r="E4263">
        <v>0</v>
      </c>
      <c r="F4263">
        <v>0</v>
      </c>
      <c r="G4263">
        <v>0.05</v>
      </c>
      <c r="H4263">
        <v>1</v>
      </c>
      <c r="I4263">
        <v>9.5238095238095233E-2</v>
      </c>
      <c r="J4263">
        <v>1.1452380952380949</v>
      </c>
    </row>
    <row r="4264" spans="1:10" x14ac:dyDescent="0.3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</row>
    <row r="4265" spans="1:10" x14ac:dyDescent="0.3">
      <c r="A4265">
        <v>7.6923076923076927E-2</v>
      </c>
      <c r="B4265">
        <v>1</v>
      </c>
      <c r="C4265">
        <v>0.1428571428571429</v>
      </c>
      <c r="D4265">
        <v>0</v>
      </c>
      <c r="E4265">
        <v>0</v>
      </c>
      <c r="F4265">
        <v>0</v>
      </c>
      <c r="G4265">
        <v>7.6923076923076927E-2</v>
      </c>
      <c r="H4265">
        <v>1</v>
      </c>
      <c r="I4265">
        <v>0.1428571428571429</v>
      </c>
      <c r="J4265">
        <v>1.2197802197802201</v>
      </c>
    </row>
    <row r="4266" spans="1:10" x14ac:dyDescent="0.3">
      <c r="A4266">
        <v>9.0090090090090089E-3</v>
      </c>
      <c r="B4266">
        <v>0.5</v>
      </c>
      <c r="C4266">
        <v>1.7699115044247791E-2</v>
      </c>
      <c r="D4266">
        <v>0</v>
      </c>
      <c r="E4266">
        <v>0</v>
      </c>
      <c r="F4266">
        <v>0</v>
      </c>
      <c r="G4266">
        <v>9.0090090090090089E-3</v>
      </c>
      <c r="H4266">
        <v>0.5</v>
      </c>
      <c r="I4266">
        <v>1.7699115044247791E-2</v>
      </c>
      <c r="J4266">
        <v>0.52670812405325684</v>
      </c>
    </row>
    <row r="4267" spans="1:10" x14ac:dyDescent="0.3">
      <c r="A4267">
        <v>5.2631578947368418E-2</v>
      </c>
      <c r="B4267">
        <v>0.1043478260869565</v>
      </c>
      <c r="C4267">
        <v>6.9970845481049551E-2</v>
      </c>
      <c r="D4267">
        <v>0</v>
      </c>
      <c r="E4267">
        <v>0</v>
      </c>
      <c r="F4267">
        <v>0</v>
      </c>
      <c r="G4267">
        <v>5.2631578947368418E-2</v>
      </c>
      <c r="H4267">
        <v>0.1043478260869565</v>
      </c>
      <c r="I4267">
        <v>6.9970845481049551E-2</v>
      </c>
      <c r="J4267">
        <v>0.22695025051537451</v>
      </c>
    </row>
    <row r="4268" spans="1:10" x14ac:dyDescent="0.3">
      <c r="A4268">
        <v>4.6875E-2</v>
      </c>
      <c r="B4268">
        <v>0.75</v>
      </c>
      <c r="C4268">
        <v>8.8235294117647065E-2</v>
      </c>
      <c r="D4268">
        <v>0</v>
      </c>
      <c r="E4268">
        <v>0</v>
      </c>
      <c r="F4268">
        <v>0</v>
      </c>
      <c r="G4268">
        <v>4.6875E-2</v>
      </c>
      <c r="H4268">
        <v>0.75</v>
      </c>
      <c r="I4268">
        <v>8.8235294117647065E-2</v>
      </c>
      <c r="J4268">
        <v>0.88511029411764708</v>
      </c>
    </row>
    <row r="4269" spans="1:10" x14ac:dyDescent="0.3">
      <c r="A4269">
        <v>0.16666666666666671</v>
      </c>
      <c r="B4269">
        <v>1</v>
      </c>
      <c r="C4269">
        <v>0.2857142857142857</v>
      </c>
      <c r="D4269">
        <v>0</v>
      </c>
      <c r="E4269">
        <v>0</v>
      </c>
      <c r="F4269">
        <v>0</v>
      </c>
      <c r="G4269">
        <v>0.16666666666666671</v>
      </c>
      <c r="H4269">
        <v>1</v>
      </c>
      <c r="I4269">
        <v>0.2857142857142857</v>
      </c>
      <c r="J4269">
        <v>1.452380952380953</v>
      </c>
    </row>
    <row r="4270" spans="1:10" x14ac:dyDescent="0.3">
      <c r="A4270">
        <v>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</row>
    <row r="4271" spans="1:10" x14ac:dyDescent="0.3">
      <c r="A4271">
        <v>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</row>
    <row r="4272" spans="1:10" x14ac:dyDescent="0.3">
      <c r="A4272">
        <v>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</row>
    <row r="4273" spans="1:10" x14ac:dyDescent="0.3">
      <c r="A4273">
        <v>4.2372881355932203E-3</v>
      </c>
      <c r="B4273">
        <v>1</v>
      </c>
      <c r="C4273">
        <v>8.4388185654008432E-3</v>
      </c>
      <c r="D4273">
        <v>0</v>
      </c>
      <c r="E4273">
        <v>0</v>
      </c>
      <c r="F4273">
        <v>0</v>
      </c>
      <c r="G4273">
        <v>4.2372881355932203E-3</v>
      </c>
      <c r="H4273">
        <v>1</v>
      </c>
      <c r="I4273">
        <v>8.4388185654008432E-3</v>
      </c>
      <c r="J4273">
        <v>1.0126761067009939</v>
      </c>
    </row>
    <row r="4274" spans="1:10" x14ac:dyDescent="0.3">
      <c r="A4274">
        <v>0.1025641025641026</v>
      </c>
      <c r="B4274">
        <v>6.0606060606060608E-2</v>
      </c>
      <c r="C4274">
        <v>7.6190476190476197E-2</v>
      </c>
      <c r="D4274">
        <v>0</v>
      </c>
      <c r="E4274">
        <v>0</v>
      </c>
      <c r="F4274">
        <v>0</v>
      </c>
      <c r="G4274">
        <v>0.1025641025641026</v>
      </c>
      <c r="H4274">
        <v>6.0606060606060608E-2</v>
      </c>
      <c r="I4274">
        <v>7.6190476190476197E-2</v>
      </c>
      <c r="J4274">
        <v>0.23936063936063939</v>
      </c>
    </row>
    <row r="4275" spans="1:10" x14ac:dyDescent="0.3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</row>
    <row r="4276" spans="1:10" x14ac:dyDescent="0.3">
      <c r="A4276">
        <v>5.5555555555555552E-2</v>
      </c>
      <c r="B4276">
        <v>1</v>
      </c>
      <c r="C4276">
        <v>0.10526315789473679</v>
      </c>
      <c r="D4276">
        <v>0</v>
      </c>
      <c r="E4276">
        <v>0</v>
      </c>
      <c r="F4276">
        <v>0</v>
      </c>
      <c r="G4276">
        <v>5.5555555555555552E-2</v>
      </c>
      <c r="H4276">
        <v>1</v>
      </c>
      <c r="I4276">
        <v>0.10526315789473679</v>
      </c>
      <c r="J4276">
        <v>1.160818713450293</v>
      </c>
    </row>
    <row r="4277" spans="1:10" x14ac:dyDescent="0.3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</row>
    <row r="4278" spans="1:10" x14ac:dyDescent="0.3">
      <c r="A4278">
        <v>4.2553191489361703E-3</v>
      </c>
      <c r="B4278">
        <v>1</v>
      </c>
      <c r="C4278">
        <v>8.4745762711864424E-3</v>
      </c>
      <c r="D4278">
        <v>0</v>
      </c>
      <c r="E4278">
        <v>0</v>
      </c>
      <c r="F4278">
        <v>0</v>
      </c>
      <c r="G4278">
        <v>4.2553191489361703E-3</v>
      </c>
      <c r="H4278">
        <v>1</v>
      </c>
      <c r="I4278">
        <v>8.4745762711864424E-3</v>
      </c>
      <c r="J4278">
        <v>1.012729895420122</v>
      </c>
    </row>
    <row r="4279" spans="1:10" x14ac:dyDescent="0.3">
      <c r="A4279">
        <v>7.7519379844961239E-2</v>
      </c>
      <c r="B4279">
        <v>0.27777777777777779</v>
      </c>
      <c r="C4279">
        <v>0.1212121212121212</v>
      </c>
      <c r="D4279">
        <v>7.8125E-3</v>
      </c>
      <c r="E4279">
        <v>2.8571428571428571E-2</v>
      </c>
      <c r="F4279">
        <v>1.226993865030675E-2</v>
      </c>
      <c r="G4279">
        <v>7.7519379844961239E-2</v>
      </c>
      <c r="H4279">
        <v>0.27777777777777779</v>
      </c>
      <c r="I4279">
        <v>0.1212121212121212</v>
      </c>
      <c r="J4279">
        <v>0.47650927883486027</v>
      </c>
    </row>
    <row r="4280" spans="1:10" x14ac:dyDescent="0.3">
      <c r="A4280">
        <v>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</row>
    <row r="4281" spans="1:10" x14ac:dyDescent="0.3">
      <c r="A4281">
        <v>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</row>
    <row r="4282" spans="1:10" x14ac:dyDescent="0.3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</row>
    <row r="4283" spans="1:10" x14ac:dyDescent="0.3">
      <c r="A4283">
        <v>1.15606936416185E-2</v>
      </c>
      <c r="B4283">
        <v>0.66666666666666663</v>
      </c>
      <c r="C4283">
        <v>2.2727272727272721E-2</v>
      </c>
      <c r="D4283">
        <v>0</v>
      </c>
      <c r="E4283">
        <v>0</v>
      </c>
      <c r="F4283">
        <v>0</v>
      </c>
      <c r="G4283">
        <v>1.15606936416185E-2</v>
      </c>
      <c r="H4283">
        <v>0.66666666666666663</v>
      </c>
      <c r="I4283">
        <v>2.2727272727272721E-2</v>
      </c>
      <c r="J4283">
        <v>0.70095463303555783</v>
      </c>
    </row>
    <row r="4284" spans="1:10" x14ac:dyDescent="0.3">
      <c r="A4284">
        <v>4.1841004184100406E-3</v>
      </c>
      <c r="B4284">
        <v>1</v>
      </c>
      <c r="C4284">
        <v>8.3333333333333332E-3</v>
      </c>
      <c r="D4284">
        <v>0</v>
      </c>
      <c r="E4284">
        <v>0</v>
      </c>
      <c r="F4284">
        <v>0</v>
      </c>
      <c r="G4284">
        <v>4.1841004184100406E-3</v>
      </c>
      <c r="H4284">
        <v>1</v>
      </c>
      <c r="I4284">
        <v>8.3333333333333332E-3</v>
      </c>
      <c r="J4284">
        <v>1.0125174337517431</v>
      </c>
    </row>
    <row r="4285" spans="1:10" x14ac:dyDescent="0.3">
      <c r="A4285">
        <v>0.16666666666666671</v>
      </c>
      <c r="B4285">
        <v>1</v>
      </c>
      <c r="C4285">
        <v>0.2857142857142857</v>
      </c>
      <c r="D4285">
        <v>0</v>
      </c>
      <c r="E4285">
        <v>0</v>
      </c>
      <c r="F4285">
        <v>0</v>
      </c>
      <c r="G4285">
        <v>0.16666666666666671</v>
      </c>
      <c r="H4285">
        <v>1</v>
      </c>
      <c r="I4285">
        <v>0.2857142857142857</v>
      </c>
      <c r="J4285">
        <v>1.452380952380953</v>
      </c>
    </row>
    <row r="4286" spans="1:10" x14ac:dyDescent="0.3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</row>
    <row r="4287" spans="1:10" x14ac:dyDescent="0.3">
      <c r="A4287">
        <v>0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</row>
    <row r="4288" spans="1:10" x14ac:dyDescent="0.3">
      <c r="A4288">
        <v>0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</row>
    <row r="4289" spans="1:10" x14ac:dyDescent="0.3">
      <c r="A4289">
        <v>7.6923076923076927E-2</v>
      </c>
      <c r="B4289">
        <v>1</v>
      </c>
      <c r="C4289">
        <v>0.1428571428571429</v>
      </c>
      <c r="D4289">
        <v>0</v>
      </c>
      <c r="E4289">
        <v>0</v>
      </c>
      <c r="F4289">
        <v>0</v>
      </c>
      <c r="G4289">
        <v>7.6923076923076927E-2</v>
      </c>
      <c r="H4289">
        <v>1</v>
      </c>
      <c r="I4289">
        <v>0.1428571428571429</v>
      </c>
      <c r="J4289">
        <v>1.2197802197802201</v>
      </c>
    </row>
    <row r="4290" spans="1:10" x14ac:dyDescent="0.3">
      <c r="A4290">
        <v>2.1276595744680851E-2</v>
      </c>
      <c r="B4290">
        <v>0.5</v>
      </c>
      <c r="C4290">
        <v>4.0816326530612242E-2</v>
      </c>
      <c r="D4290">
        <v>0</v>
      </c>
      <c r="E4290">
        <v>0</v>
      </c>
      <c r="F4290">
        <v>0</v>
      </c>
      <c r="G4290">
        <v>2.1276595744680851E-2</v>
      </c>
      <c r="H4290">
        <v>0.5</v>
      </c>
      <c r="I4290">
        <v>4.0816326530612242E-2</v>
      </c>
      <c r="J4290">
        <v>0.56209292227529317</v>
      </c>
    </row>
    <row r="4291" spans="1:10" x14ac:dyDescent="0.3">
      <c r="A4291">
        <v>0.125</v>
      </c>
      <c r="B4291">
        <v>1</v>
      </c>
      <c r="C4291">
        <v>0.22222222222222221</v>
      </c>
      <c r="D4291">
        <v>0</v>
      </c>
      <c r="E4291">
        <v>0</v>
      </c>
      <c r="F4291">
        <v>0</v>
      </c>
      <c r="G4291">
        <v>0.125</v>
      </c>
      <c r="H4291">
        <v>1</v>
      </c>
      <c r="I4291">
        <v>0.22222222222222221</v>
      </c>
      <c r="J4291">
        <v>1.3472222222222221</v>
      </c>
    </row>
    <row r="4292" spans="1:10" x14ac:dyDescent="0.3">
      <c r="A4292">
        <v>2.7027027027027029E-2</v>
      </c>
      <c r="B4292">
        <v>0.66666666666666663</v>
      </c>
      <c r="C4292">
        <v>5.1948051948051938E-2</v>
      </c>
      <c r="D4292">
        <v>0</v>
      </c>
      <c r="E4292">
        <v>0</v>
      </c>
      <c r="F4292">
        <v>0</v>
      </c>
      <c r="G4292">
        <v>2.7027027027027029E-2</v>
      </c>
      <c r="H4292">
        <v>0.66666666666666663</v>
      </c>
      <c r="I4292">
        <v>5.1948051948051938E-2</v>
      </c>
      <c r="J4292">
        <v>0.74564174564174568</v>
      </c>
    </row>
    <row r="4293" spans="1:10" x14ac:dyDescent="0.3">
      <c r="A4293">
        <v>0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</row>
    <row r="4294" spans="1:10" x14ac:dyDescent="0.3">
      <c r="A4294">
        <v>2.0833333333333329E-2</v>
      </c>
      <c r="B4294">
        <v>0.5</v>
      </c>
      <c r="C4294">
        <v>3.9999999999999987E-2</v>
      </c>
      <c r="D4294">
        <v>0</v>
      </c>
      <c r="E4294">
        <v>0</v>
      </c>
      <c r="F4294">
        <v>0</v>
      </c>
      <c r="G4294">
        <v>2.0833333333333329E-2</v>
      </c>
      <c r="H4294">
        <v>0.5</v>
      </c>
      <c r="I4294">
        <v>3.9999999999999987E-2</v>
      </c>
      <c r="J4294">
        <v>0.56083333333333341</v>
      </c>
    </row>
    <row r="4295" spans="1:10" x14ac:dyDescent="0.3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</row>
    <row r="4296" spans="1:10" x14ac:dyDescent="0.3">
      <c r="A4296">
        <v>0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</row>
    <row r="4297" spans="1:10" x14ac:dyDescent="0.3">
      <c r="A4297">
        <v>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</row>
    <row r="4298" spans="1:10" x14ac:dyDescent="0.3">
      <c r="A4298">
        <v>1.666666666666667E-2</v>
      </c>
      <c r="B4298">
        <v>0.5</v>
      </c>
      <c r="C4298">
        <v>3.2258064516129031E-2</v>
      </c>
      <c r="D4298">
        <v>0</v>
      </c>
      <c r="E4298">
        <v>0</v>
      </c>
      <c r="F4298">
        <v>0</v>
      </c>
      <c r="G4298">
        <v>1.666666666666667E-2</v>
      </c>
      <c r="H4298">
        <v>0.5</v>
      </c>
      <c r="I4298">
        <v>3.2258064516129031E-2</v>
      </c>
      <c r="J4298">
        <v>0.54892473118279572</v>
      </c>
    </row>
    <row r="4299" spans="1:10" x14ac:dyDescent="0.3">
      <c r="A4299">
        <v>0.14285714285714279</v>
      </c>
      <c r="B4299">
        <v>1</v>
      </c>
      <c r="C4299">
        <v>0.25</v>
      </c>
      <c r="D4299">
        <v>0</v>
      </c>
      <c r="E4299">
        <v>0</v>
      </c>
      <c r="F4299">
        <v>0</v>
      </c>
      <c r="G4299">
        <v>0.14285714285714279</v>
      </c>
      <c r="H4299">
        <v>1</v>
      </c>
      <c r="I4299">
        <v>0.25</v>
      </c>
      <c r="J4299">
        <v>1.392857142857143</v>
      </c>
    </row>
    <row r="4300" spans="1:10" x14ac:dyDescent="0.3">
      <c r="A4300">
        <v>6.1403508771929821E-2</v>
      </c>
      <c r="B4300">
        <v>0.12962962962962959</v>
      </c>
      <c r="C4300">
        <v>8.3333333333333329E-2</v>
      </c>
      <c r="D4300">
        <v>0</v>
      </c>
      <c r="E4300">
        <v>0</v>
      </c>
      <c r="F4300">
        <v>0</v>
      </c>
      <c r="G4300">
        <v>5.701754385964912E-2</v>
      </c>
      <c r="H4300">
        <v>0.12037037037037041</v>
      </c>
      <c r="I4300">
        <v>7.7380952380952384E-2</v>
      </c>
      <c r="J4300">
        <v>0.25476886661097192</v>
      </c>
    </row>
    <row r="4301" spans="1:10" x14ac:dyDescent="0.3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</row>
    <row r="4302" spans="1:10" x14ac:dyDescent="0.3">
      <c r="A4302">
        <v>3.968253968253968E-3</v>
      </c>
      <c r="B4302">
        <v>0.5</v>
      </c>
      <c r="C4302">
        <v>7.874015748031496E-3</v>
      </c>
      <c r="D4302">
        <v>0</v>
      </c>
      <c r="E4302">
        <v>0</v>
      </c>
      <c r="F4302">
        <v>0</v>
      </c>
      <c r="G4302">
        <v>3.968253968253968E-3</v>
      </c>
      <c r="H4302">
        <v>0.5</v>
      </c>
      <c r="I4302">
        <v>7.874015748031496E-3</v>
      </c>
      <c r="J4302">
        <v>0.51184226971628544</v>
      </c>
    </row>
    <row r="4303" spans="1:10" x14ac:dyDescent="0.3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</row>
    <row r="4304" spans="1:10" x14ac:dyDescent="0.3">
      <c r="A4304">
        <v>0.1</v>
      </c>
      <c r="B4304">
        <v>1</v>
      </c>
      <c r="C4304">
        <v>0.1818181818181818</v>
      </c>
      <c r="D4304">
        <v>0</v>
      </c>
      <c r="E4304">
        <v>0</v>
      </c>
      <c r="F4304">
        <v>0</v>
      </c>
      <c r="G4304">
        <v>0.1</v>
      </c>
      <c r="H4304">
        <v>1</v>
      </c>
      <c r="I4304">
        <v>0.1818181818181818</v>
      </c>
      <c r="J4304">
        <v>1.281818181818182</v>
      </c>
    </row>
    <row r="4305" spans="1:10" x14ac:dyDescent="0.3">
      <c r="A4305">
        <v>0.16666666666666671</v>
      </c>
      <c r="B4305">
        <v>1</v>
      </c>
      <c r="C4305">
        <v>0.2857142857142857</v>
      </c>
      <c r="D4305">
        <v>0</v>
      </c>
      <c r="E4305">
        <v>0</v>
      </c>
      <c r="F4305">
        <v>0</v>
      </c>
      <c r="G4305">
        <v>0.16666666666666671</v>
      </c>
      <c r="H4305">
        <v>1</v>
      </c>
      <c r="I4305">
        <v>0.2857142857142857</v>
      </c>
      <c r="J4305">
        <v>1.452380952380953</v>
      </c>
    </row>
    <row r="4306" spans="1:10" x14ac:dyDescent="0.3">
      <c r="A4306">
        <v>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</row>
    <row r="4307" spans="1:10" x14ac:dyDescent="0.3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</row>
    <row r="4308" spans="1:10" x14ac:dyDescent="0.3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</row>
    <row r="4309" spans="1:10" x14ac:dyDescent="0.3">
      <c r="A4309">
        <v>2.3809523809523812E-2</v>
      </c>
      <c r="B4309">
        <v>0.66666666666666663</v>
      </c>
      <c r="C4309">
        <v>4.5977011494252873E-2</v>
      </c>
      <c r="D4309">
        <v>0</v>
      </c>
      <c r="E4309">
        <v>0</v>
      </c>
      <c r="F4309">
        <v>0</v>
      </c>
      <c r="G4309">
        <v>2.3809523809523812E-2</v>
      </c>
      <c r="H4309">
        <v>0.66666666666666663</v>
      </c>
      <c r="I4309">
        <v>4.5977011494252873E-2</v>
      </c>
      <c r="J4309">
        <v>0.73645320197044328</v>
      </c>
    </row>
    <row r="4310" spans="1:10" x14ac:dyDescent="0.3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</row>
    <row r="4311" spans="1:10" x14ac:dyDescent="0.3">
      <c r="A4311">
        <v>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</row>
    <row r="4312" spans="1:10" x14ac:dyDescent="0.3">
      <c r="A4312">
        <v>2.3529411764705879E-2</v>
      </c>
      <c r="B4312">
        <v>0.66666666666666663</v>
      </c>
      <c r="C4312">
        <v>4.5454545454545463E-2</v>
      </c>
      <c r="D4312">
        <v>0</v>
      </c>
      <c r="E4312">
        <v>0</v>
      </c>
      <c r="F4312">
        <v>0</v>
      </c>
      <c r="G4312">
        <v>2.3529411764705879E-2</v>
      </c>
      <c r="H4312">
        <v>0.66666666666666663</v>
      </c>
      <c r="I4312">
        <v>4.5454545454545463E-2</v>
      </c>
      <c r="J4312">
        <v>0.73565062388591795</v>
      </c>
    </row>
    <row r="4313" spans="1:10" x14ac:dyDescent="0.3">
      <c r="A4313">
        <v>1.6949152542372881E-2</v>
      </c>
      <c r="B4313">
        <v>0.5</v>
      </c>
      <c r="C4313">
        <v>3.2786885245901641E-2</v>
      </c>
      <c r="D4313">
        <v>0</v>
      </c>
      <c r="E4313">
        <v>0</v>
      </c>
      <c r="F4313">
        <v>0</v>
      </c>
      <c r="G4313">
        <v>1.6949152542372881E-2</v>
      </c>
      <c r="H4313">
        <v>0.5</v>
      </c>
      <c r="I4313">
        <v>3.2786885245901641E-2</v>
      </c>
      <c r="J4313">
        <v>0.54973603778827451</v>
      </c>
    </row>
    <row r="4314" spans="1:10" x14ac:dyDescent="0.3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</row>
    <row r="4315" spans="1:10" x14ac:dyDescent="0.3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</row>
    <row r="4316" spans="1:10" x14ac:dyDescent="0.3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</row>
    <row r="4317" spans="1:10" x14ac:dyDescent="0.3">
      <c r="A4317">
        <v>9.3457943925233641E-2</v>
      </c>
      <c r="B4317">
        <v>0.19607843137254899</v>
      </c>
      <c r="C4317">
        <v>0.12658227848101269</v>
      </c>
      <c r="D4317">
        <v>0</v>
      </c>
      <c r="E4317">
        <v>0</v>
      </c>
      <c r="F4317">
        <v>0</v>
      </c>
      <c r="G4317">
        <v>9.3457943925233641E-2</v>
      </c>
      <c r="H4317">
        <v>0.19607843137254899</v>
      </c>
      <c r="I4317">
        <v>0.12658227848101269</v>
      </c>
      <c r="J4317">
        <v>0.41611865377879531</v>
      </c>
    </row>
    <row r="4318" spans="1:10" x14ac:dyDescent="0.3">
      <c r="A4318">
        <v>3.3898305084745763E-2</v>
      </c>
      <c r="B4318">
        <v>4.4444444444444453E-2</v>
      </c>
      <c r="C4318">
        <v>3.8461538461538457E-2</v>
      </c>
      <c r="D4318">
        <v>0</v>
      </c>
      <c r="E4318">
        <v>0</v>
      </c>
      <c r="F4318">
        <v>0</v>
      </c>
      <c r="G4318">
        <v>3.3898305084745763E-2</v>
      </c>
      <c r="H4318">
        <v>4.4444444444444453E-2</v>
      </c>
      <c r="I4318">
        <v>3.8461538461538457E-2</v>
      </c>
      <c r="J4318">
        <v>0.1168042879907287</v>
      </c>
    </row>
    <row r="4319" spans="1:10" x14ac:dyDescent="0.3">
      <c r="A4319">
        <v>5.8823529411764712E-2</v>
      </c>
      <c r="B4319">
        <v>0.5</v>
      </c>
      <c r="C4319">
        <v>0.10526315789473679</v>
      </c>
      <c r="D4319">
        <v>0</v>
      </c>
      <c r="E4319">
        <v>0</v>
      </c>
      <c r="F4319">
        <v>0</v>
      </c>
      <c r="G4319">
        <v>5.8823529411764712E-2</v>
      </c>
      <c r="H4319">
        <v>0.5</v>
      </c>
      <c r="I4319">
        <v>0.10526315789473679</v>
      </c>
      <c r="J4319">
        <v>0.66408668730650156</v>
      </c>
    </row>
    <row r="4320" spans="1:10" x14ac:dyDescent="0.3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</row>
    <row r="4321" spans="1:10" x14ac:dyDescent="0.3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</row>
    <row r="4322" spans="1:10" x14ac:dyDescent="0.3">
      <c r="A4322">
        <v>8.4337349397590355E-2</v>
      </c>
      <c r="B4322">
        <v>0.875</v>
      </c>
      <c r="C4322">
        <v>0.15384615384615391</v>
      </c>
      <c r="D4322">
        <v>0</v>
      </c>
      <c r="E4322">
        <v>0</v>
      </c>
      <c r="F4322">
        <v>0</v>
      </c>
      <c r="G4322">
        <v>8.4337349397590355E-2</v>
      </c>
      <c r="H4322">
        <v>0.875</v>
      </c>
      <c r="I4322">
        <v>0.15384615384615391</v>
      </c>
      <c r="J4322">
        <v>1.113183503243744</v>
      </c>
    </row>
    <row r="4323" spans="1:10" x14ac:dyDescent="0.3">
      <c r="A4323">
        <v>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</row>
    <row r="4324" spans="1:10" x14ac:dyDescent="0.3">
      <c r="A4324">
        <v>3.7037037037037028E-2</v>
      </c>
      <c r="B4324">
        <v>0.16666666666666671</v>
      </c>
      <c r="C4324">
        <v>6.0606060606060608E-2</v>
      </c>
      <c r="D4324">
        <v>0</v>
      </c>
      <c r="E4324">
        <v>0</v>
      </c>
      <c r="F4324">
        <v>0</v>
      </c>
      <c r="G4324">
        <v>3.7037037037037028E-2</v>
      </c>
      <c r="H4324">
        <v>0.16666666666666671</v>
      </c>
      <c r="I4324">
        <v>6.0606060606060608E-2</v>
      </c>
      <c r="J4324">
        <v>0.26430976430976427</v>
      </c>
    </row>
    <row r="4325" spans="1:10" x14ac:dyDescent="0.3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</row>
    <row r="4326" spans="1:10" x14ac:dyDescent="0.3">
      <c r="A4326">
        <v>1.6129032258064519E-2</v>
      </c>
      <c r="B4326">
        <v>0.33333333333333331</v>
      </c>
      <c r="C4326">
        <v>3.0769230769230771E-2</v>
      </c>
      <c r="D4326">
        <v>0</v>
      </c>
      <c r="E4326">
        <v>0</v>
      </c>
      <c r="F4326">
        <v>0</v>
      </c>
      <c r="G4326">
        <v>1.6129032258064519E-2</v>
      </c>
      <c r="H4326">
        <v>0.33333333333333331</v>
      </c>
      <c r="I4326">
        <v>3.0769230769230771E-2</v>
      </c>
      <c r="J4326">
        <v>0.38023159636062859</v>
      </c>
    </row>
    <row r="4327" spans="1:10" x14ac:dyDescent="0.3">
      <c r="A4327">
        <v>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</row>
    <row r="4328" spans="1:10" x14ac:dyDescent="0.3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</row>
    <row r="4329" spans="1:10" x14ac:dyDescent="0.3">
      <c r="A4329">
        <v>3.8461538461538457E-2</v>
      </c>
      <c r="B4329">
        <v>1</v>
      </c>
      <c r="C4329">
        <v>7.407407407407407E-2</v>
      </c>
      <c r="D4329">
        <v>0</v>
      </c>
      <c r="E4329">
        <v>0</v>
      </c>
      <c r="F4329">
        <v>0</v>
      </c>
      <c r="G4329">
        <v>3.8461538461538457E-2</v>
      </c>
      <c r="H4329">
        <v>1</v>
      </c>
      <c r="I4329">
        <v>7.407407407407407E-2</v>
      </c>
      <c r="J4329">
        <v>1.1125356125356129</v>
      </c>
    </row>
    <row r="4330" spans="1:10" x14ac:dyDescent="0.3">
      <c r="A4330">
        <v>4.0000000000000001E-3</v>
      </c>
      <c r="B4330">
        <v>1</v>
      </c>
      <c r="C4330">
        <v>7.9681274900398405E-3</v>
      </c>
      <c r="D4330">
        <v>0</v>
      </c>
      <c r="E4330">
        <v>0</v>
      </c>
      <c r="F4330">
        <v>0</v>
      </c>
      <c r="G4330">
        <v>4.0000000000000001E-3</v>
      </c>
      <c r="H4330">
        <v>1</v>
      </c>
      <c r="I4330">
        <v>7.9681274900398405E-3</v>
      </c>
      <c r="J4330">
        <v>1.0119681274900401</v>
      </c>
    </row>
    <row r="4331" spans="1:10" x14ac:dyDescent="0.3">
      <c r="A4331">
        <v>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</row>
    <row r="4332" spans="1:10" x14ac:dyDescent="0.3">
      <c r="A4332">
        <v>7.1428571428571425E-2</v>
      </c>
      <c r="B4332">
        <v>1</v>
      </c>
      <c r="C4332">
        <v>0.1333333333333333</v>
      </c>
      <c r="D4332">
        <v>0</v>
      </c>
      <c r="E4332">
        <v>0</v>
      </c>
      <c r="F4332">
        <v>0</v>
      </c>
      <c r="G4332">
        <v>7.1428571428571425E-2</v>
      </c>
      <c r="H4332">
        <v>1</v>
      </c>
      <c r="I4332">
        <v>0.1333333333333333</v>
      </c>
      <c r="J4332">
        <v>1.2047619047619049</v>
      </c>
    </row>
    <row r="4333" spans="1:10" x14ac:dyDescent="0.3">
      <c r="A4333">
        <v>7.6923076923076927E-2</v>
      </c>
      <c r="B4333">
        <v>1</v>
      </c>
      <c r="C4333">
        <v>0.1428571428571429</v>
      </c>
      <c r="D4333">
        <v>0</v>
      </c>
      <c r="E4333">
        <v>0</v>
      </c>
      <c r="F4333">
        <v>0</v>
      </c>
      <c r="G4333">
        <v>7.6923076923076927E-2</v>
      </c>
      <c r="H4333">
        <v>1</v>
      </c>
      <c r="I4333">
        <v>0.1428571428571429</v>
      </c>
      <c r="J4333">
        <v>1.2197802197802201</v>
      </c>
    </row>
    <row r="4334" spans="1:10" x14ac:dyDescent="0.3">
      <c r="A4334">
        <v>0.1384615384615385</v>
      </c>
      <c r="B4334">
        <v>0.25</v>
      </c>
      <c r="C4334">
        <v>0.17821782178217821</v>
      </c>
      <c r="D4334">
        <v>0</v>
      </c>
      <c r="E4334">
        <v>0</v>
      </c>
      <c r="F4334">
        <v>0</v>
      </c>
      <c r="G4334">
        <v>0.1230769230769231</v>
      </c>
      <c r="H4334">
        <v>0.22222222222222221</v>
      </c>
      <c r="I4334">
        <v>0.15841584158415839</v>
      </c>
      <c r="J4334">
        <v>0.50371498688330374</v>
      </c>
    </row>
    <row r="4335" spans="1:10" x14ac:dyDescent="0.3">
      <c r="A4335">
        <v>4.5454545454545463E-2</v>
      </c>
      <c r="B4335">
        <v>1</v>
      </c>
      <c r="C4335">
        <v>8.6956521739130446E-2</v>
      </c>
      <c r="D4335">
        <v>0</v>
      </c>
      <c r="E4335">
        <v>0</v>
      </c>
      <c r="F4335">
        <v>0</v>
      </c>
      <c r="G4335">
        <v>4.5454545454545463E-2</v>
      </c>
      <c r="H4335">
        <v>1</v>
      </c>
      <c r="I4335">
        <v>8.6956521739130446E-2</v>
      </c>
      <c r="J4335">
        <v>1.132411067193676</v>
      </c>
    </row>
    <row r="4336" spans="1:10" x14ac:dyDescent="0.3">
      <c r="A4336">
        <v>0.2</v>
      </c>
      <c r="B4336">
        <v>1</v>
      </c>
      <c r="C4336">
        <v>0.33333333333333343</v>
      </c>
      <c r="D4336">
        <v>0</v>
      </c>
      <c r="E4336">
        <v>0</v>
      </c>
      <c r="F4336">
        <v>0</v>
      </c>
      <c r="G4336">
        <v>0.2</v>
      </c>
      <c r="H4336">
        <v>1</v>
      </c>
      <c r="I4336">
        <v>0.33333333333333343</v>
      </c>
      <c r="J4336">
        <v>1.533333333333333</v>
      </c>
    </row>
    <row r="4337" spans="1:10" x14ac:dyDescent="0.3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</row>
    <row r="4338" spans="1:10" x14ac:dyDescent="0.3">
      <c r="A4338">
        <v>4.2553191489361703E-3</v>
      </c>
      <c r="B4338">
        <v>1</v>
      </c>
      <c r="C4338">
        <v>8.4745762711864424E-3</v>
      </c>
      <c r="D4338">
        <v>0</v>
      </c>
      <c r="E4338">
        <v>0</v>
      </c>
      <c r="F4338">
        <v>0</v>
      </c>
      <c r="G4338">
        <v>4.2553191489361703E-3</v>
      </c>
      <c r="H4338">
        <v>1</v>
      </c>
      <c r="I4338">
        <v>8.4745762711864424E-3</v>
      </c>
      <c r="J4338">
        <v>1.012729895420122</v>
      </c>
    </row>
    <row r="4339" spans="1:10" x14ac:dyDescent="0.3">
      <c r="A4339">
        <v>4.3478260869565223E-2</v>
      </c>
      <c r="B4339">
        <v>1</v>
      </c>
      <c r="C4339">
        <v>8.3333333333333329E-2</v>
      </c>
      <c r="D4339">
        <v>0</v>
      </c>
      <c r="E4339">
        <v>0</v>
      </c>
      <c r="F4339">
        <v>0</v>
      </c>
      <c r="G4339">
        <v>4.3478260869565223E-2</v>
      </c>
      <c r="H4339">
        <v>1</v>
      </c>
      <c r="I4339">
        <v>8.3333333333333329E-2</v>
      </c>
      <c r="J4339">
        <v>1.126811594202898</v>
      </c>
    </row>
    <row r="4340" spans="1:10" x14ac:dyDescent="0.3">
      <c r="A4340">
        <v>4.1666666666666666E-3</v>
      </c>
      <c r="B4340">
        <v>0.5</v>
      </c>
      <c r="C4340">
        <v>8.2644628099173556E-3</v>
      </c>
      <c r="D4340">
        <v>0</v>
      </c>
      <c r="E4340">
        <v>0</v>
      </c>
      <c r="F4340">
        <v>0</v>
      </c>
      <c r="G4340">
        <v>4.1666666666666666E-3</v>
      </c>
      <c r="H4340">
        <v>0.5</v>
      </c>
      <c r="I4340">
        <v>8.2644628099173556E-3</v>
      </c>
      <c r="J4340">
        <v>0.51243112947658398</v>
      </c>
    </row>
    <row r="4341" spans="1:10" x14ac:dyDescent="0.3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</row>
    <row r="4342" spans="1:10" x14ac:dyDescent="0.3">
      <c r="A4342">
        <v>4.5045045045045036E-3</v>
      </c>
      <c r="B4342">
        <v>8.3333333333333329E-2</v>
      </c>
      <c r="C4342">
        <v>8.5470085470085479E-3</v>
      </c>
      <c r="D4342">
        <v>0</v>
      </c>
      <c r="E4342">
        <v>0</v>
      </c>
      <c r="F4342">
        <v>0</v>
      </c>
      <c r="G4342">
        <v>4.5045045045045036E-3</v>
      </c>
      <c r="H4342">
        <v>8.3333333333333329E-2</v>
      </c>
      <c r="I4342">
        <v>8.5470085470085479E-3</v>
      </c>
      <c r="J4342">
        <v>9.6384846384846373E-2</v>
      </c>
    </row>
    <row r="4343" spans="1:10" x14ac:dyDescent="0.3">
      <c r="A4343">
        <v>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</row>
    <row r="4344" spans="1:10" x14ac:dyDescent="0.3">
      <c r="A4344">
        <v>2.5974025974025979E-2</v>
      </c>
      <c r="B4344">
        <v>0.66666666666666663</v>
      </c>
      <c r="C4344">
        <v>0.05</v>
      </c>
      <c r="D4344">
        <v>0</v>
      </c>
      <c r="E4344">
        <v>0</v>
      </c>
      <c r="F4344">
        <v>0</v>
      </c>
      <c r="G4344">
        <v>2.5974025974025979E-2</v>
      </c>
      <c r="H4344">
        <v>0.66666666666666663</v>
      </c>
      <c r="I4344">
        <v>0.05</v>
      </c>
      <c r="J4344">
        <v>0.74264069264069266</v>
      </c>
    </row>
    <row r="4345" spans="1:10" x14ac:dyDescent="0.3">
      <c r="A4345">
        <v>3.9840637450199202E-3</v>
      </c>
      <c r="B4345">
        <v>1</v>
      </c>
      <c r="C4345">
        <v>7.9365079365079361E-3</v>
      </c>
      <c r="D4345">
        <v>0</v>
      </c>
      <c r="E4345">
        <v>0</v>
      </c>
      <c r="F4345">
        <v>0</v>
      </c>
      <c r="G4345">
        <v>3.9840637450199202E-3</v>
      </c>
      <c r="H4345">
        <v>1</v>
      </c>
      <c r="I4345">
        <v>7.9365079365079361E-3</v>
      </c>
      <c r="J4345">
        <v>1.011920571681528</v>
      </c>
    </row>
    <row r="4346" spans="1:10" x14ac:dyDescent="0.3">
      <c r="A4346">
        <v>0.1206896551724138</v>
      </c>
      <c r="B4346">
        <v>0.63636363636363635</v>
      </c>
      <c r="C4346">
        <v>0.20289855072463769</v>
      </c>
      <c r="D4346">
        <v>0</v>
      </c>
      <c r="E4346">
        <v>0</v>
      </c>
      <c r="F4346">
        <v>0</v>
      </c>
      <c r="G4346">
        <v>0.1206896551724138</v>
      </c>
      <c r="H4346">
        <v>0.63636363636363635</v>
      </c>
      <c r="I4346">
        <v>0.20289855072463769</v>
      </c>
      <c r="J4346">
        <v>0.95995184226068786</v>
      </c>
    </row>
    <row r="4347" spans="1:10" x14ac:dyDescent="0.3">
      <c r="A4347">
        <v>0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</row>
    <row r="4348" spans="1:10" x14ac:dyDescent="0.3">
      <c r="A4348">
        <v>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</row>
    <row r="4349" spans="1:10" x14ac:dyDescent="0.3">
      <c r="A4349">
        <v>9.3457943925233638E-3</v>
      </c>
      <c r="B4349">
        <v>0.5</v>
      </c>
      <c r="C4349">
        <v>1.834862385321101E-2</v>
      </c>
      <c r="D4349">
        <v>0</v>
      </c>
      <c r="E4349">
        <v>0</v>
      </c>
      <c r="F4349">
        <v>0</v>
      </c>
      <c r="G4349">
        <v>9.3457943925233638E-3</v>
      </c>
      <c r="H4349">
        <v>0.5</v>
      </c>
      <c r="I4349">
        <v>1.834862385321101E-2</v>
      </c>
      <c r="J4349">
        <v>0.52769441824573438</v>
      </c>
    </row>
    <row r="4350" spans="1:10" x14ac:dyDescent="0.3">
      <c r="A4350">
        <v>2.1276595744680851E-2</v>
      </c>
      <c r="B4350">
        <v>0.5</v>
      </c>
      <c r="C4350">
        <v>4.0816326530612242E-2</v>
      </c>
      <c r="D4350">
        <v>0</v>
      </c>
      <c r="E4350">
        <v>0</v>
      </c>
      <c r="F4350">
        <v>0</v>
      </c>
      <c r="G4350">
        <v>2.1276595744680851E-2</v>
      </c>
      <c r="H4350">
        <v>0.5</v>
      </c>
      <c r="I4350">
        <v>4.0816326530612242E-2</v>
      </c>
      <c r="J4350">
        <v>0.56209292227529317</v>
      </c>
    </row>
    <row r="4351" spans="1:10" x14ac:dyDescent="0.3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</row>
    <row r="4352" spans="1:10" x14ac:dyDescent="0.3">
      <c r="A4352">
        <v>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</row>
    <row r="4353" spans="1:10" x14ac:dyDescent="0.3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</row>
    <row r="4354" spans="1:10" x14ac:dyDescent="0.3">
      <c r="A4354">
        <v>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</row>
    <row r="4355" spans="1:10" x14ac:dyDescent="0.3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</row>
    <row r="4356" spans="1:10" x14ac:dyDescent="0.3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</row>
    <row r="4357" spans="1:10" x14ac:dyDescent="0.3">
      <c r="A4357">
        <v>0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</row>
    <row r="4358" spans="1:10" x14ac:dyDescent="0.3">
      <c r="A4358">
        <v>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</row>
    <row r="4359" spans="1:10" x14ac:dyDescent="0.3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</row>
    <row r="4360" spans="1:10" x14ac:dyDescent="0.3">
      <c r="A4360">
        <v>0.1229508196721311</v>
      </c>
      <c r="B4360">
        <v>0.55555555555555558</v>
      </c>
      <c r="C4360">
        <v>0.20134228187919459</v>
      </c>
      <c r="D4360">
        <v>3.3057851239669422E-2</v>
      </c>
      <c r="E4360">
        <v>0.15384615384615391</v>
      </c>
      <c r="F4360">
        <v>5.4421768707482991E-2</v>
      </c>
      <c r="G4360">
        <v>9.8360655737704916E-2</v>
      </c>
      <c r="H4360">
        <v>0.44444444444444442</v>
      </c>
      <c r="I4360">
        <v>0.16107382550335569</v>
      </c>
      <c r="J4360">
        <v>0.70387892568550503</v>
      </c>
    </row>
    <row r="4361" spans="1:10" x14ac:dyDescent="0.3">
      <c r="A4361">
        <v>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</row>
    <row r="4362" spans="1:10" x14ac:dyDescent="0.3">
      <c r="A4362">
        <v>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</row>
    <row r="4363" spans="1:10" x14ac:dyDescent="0.3">
      <c r="A4363">
        <v>6.6666666666666666E-2</v>
      </c>
      <c r="B4363">
        <v>1</v>
      </c>
      <c r="C4363">
        <v>0.125</v>
      </c>
      <c r="D4363">
        <v>0</v>
      </c>
      <c r="E4363">
        <v>0</v>
      </c>
      <c r="F4363">
        <v>0</v>
      </c>
      <c r="G4363">
        <v>6.6666666666666666E-2</v>
      </c>
      <c r="H4363">
        <v>1</v>
      </c>
      <c r="I4363">
        <v>0.125</v>
      </c>
      <c r="J4363">
        <v>1.1916666666666671</v>
      </c>
    </row>
    <row r="4364" spans="1:10" x14ac:dyDescent="0.3">
      <c r="A4364">
        <v>2.9850746268656719E-2</v>
      </c>
      <c r="B4364">
        <v>0.8571428571428571</v>
      </c>
      <c r="C4364">
        <v>5.7692307692307702E-2</v>
      </c>
      <c r="D4364">
        <v>0</v>
      </c>
      <c r="E4364">
        <v>0</v>
      </c>
      <c r="F4364">
        <v>0</v>
      </c>
      <c r="G4364">
        <v>2.9850746268656719E-2</v>
      </c>
      <c r="H4364">
        <v>0.8571428571428571</v>
      </c>
      <c r="I4364">
        <v>5.7692307692307702E-2</v>
      </c>
      <c r="J4364">
        <v>0.9446859111038215</v>
      </c>
    </row>
    <row r="4365" spans="1:10" x14ac:dyDescent="0.3">
      <c r="A4365">
        <v>4.1666666666666657E-2</v>
      </c>
      <c r="B4365">
        <v>1</v>
      </c>
      <c r="C4365">
        <v>7.9999999999999988E-2</v>
      </c>
      <c r="D4365">
        <v>0</v>
      </c>
      <c r="E4365">
        <v>0</v>
      </c>
      <c r="F4365">
        <v>0</v>
      </c>
      <c r="G4365">
        <v>4.1666666666666657E-2</v>
      </c>
      <c r="H4365">
        <v>1</v>
      </c>
      <c r="I4365">
        <v>7.9999999999999988E-2</v>
      </c>
      <c r="J4365">
        <v>1.121666666666667</v>
      </c>
    </row>
    <row r="4366" spans="1:10" x14ac:dyDescent="0.3">
      <c r="A4366">
        <v>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</row>
    <row r="4367" spans="1:10" x14ac:dyDescent="0.3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</row>
    <row r="4368" spans="1:10" x14ac:dyDescent="0.3">
      <c r="A4368">
        <v>1.6260162601626021E-2</v>
      </c>
      <c r="B4368">
        <v>0.66666666666666663</v>
      </c>
      <c r="C4368">
        <v>3.1746031746031751E-2</v>
      </c>
      <c r="D4368">
        <v>0</v>
      </c>
      <c r="E4368">
        <v>0</v>
      </c>
      <c r="F4368">
        <v>0</v>
      </c>
      <c r="G4368">
        <v>1.6260162601626021E-2</v>
      </c>
      <c r="H4368">
        <v>0.66666666666666663</v>
      </c>
      <c r="I4368">
        <v>3.1746031746031751E-2</v>
      </c>
      <c r="J4368">
        <v>0.71467286101432437</v>
      </c>
    </row>
    <row r="4369" spans="1:10" x14ac:dyDescent="0.3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</row>
    <row r="4370" spans="1:10" x14ac:dyDescent="0.3">
      <c r="A4370">
        <v>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</row>
    <row r="4371" spans="1:10" x14ac:dyDescent="0.3">
      <c r="A4371">
        <v>7.6923076923076927E-2</v>
      </c>
      <c r="B4371">
        <v>1</v>
      </c>
      <c r="C4371">
        <v>0.1428571428571429</v>
      </c>
      <c r="D4371">
        <v>0</v>
      </c>
      <c r="E4371">
        <v>0</v>
      </c>
      <c r="F4371">
        <v>0</v>
      </c>
      <c r="G4371">
        <v>7.6923076923076927E-2</v>
      </c>
      <c r="H4371">
        <v>1</v>
      </c>
      <c r="I4371">
        <v>0.1428571428571429</v>
      </c>
      <c r="J4371">
        <v>1.2197802197802201</v>
      </c>
    </row>
    <row r="4372" spans="1:10" x14ac:dyDescent="0.3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</row>
    <row r="4373" spans="1:10" x14ac:dyDescent="0.3">
      <c r="A4373">
        <v>0.1</v>
      </c>
      <c r="B4373">
        <v>1</v>
      </c>
      <c r="C4373">
        <v>0.1818181818181818</v>
      </c>
      <c r="D4373">
        <v>0</v>
      </c>
      <c r="E4373">
        <v>0</v>
      </c>
      <c r="F4373">
        <v>0</v>
      </c>
      <c r="G4373">
        <v>0.1</v>
      </c>
      <c r="H4373">
        <v>1</v>
      </c>
      <c r="I4373">
        <v>0.1818181818181818</v>
      </c>
      <c r="J4373">
        <v>1.281818181818182</v>
      </c>
    </row>
    <row r="4374" spans="1:10" x14ac:dyDescent="0.3">
      <c r="A4374">
        <v>4.2372881355932203E-3</v>
      </c>
      <c r="B4374">
        <v>1</v>
      </c>
      <c r="C4374">
        <v>8.4388185654008432E-3</v>
      </c>
      <c r="D4374">
        <v>0</v>
      </c>
      <c r="E4374">
        <v>0</v>
      </c>
      <c r="F4374">
        <v>0</v>
      </c>
      <c r="G4374">
        <v>4.2372881355932203E-3</v>
      </c>
      <c r="H4374">
        <v>1</v>
      </c>
      <c r="I4374">
        <v>8.4388185654008432E-3</v>
      </c>
      <c r="J4374">
        <v>1.0126761067009939</v>
      </c>
    </row>
    <row r="4375" spans="1:10" x14ac:dyDescent="0.3">
      <c r="A4375">
        <v>3.3333333333333333E-2</v>
      </c>
      <c r="B4375">
        <v>0.66666666666666663</v>
      </c>
      <c r="C4375">
        <v>6.3492063492063489E-2</v>
      </c>
      <c r="D4375">
        <v>0</v>
      </c>
      <c r="E4375">
        <v>0</v>
      </c>
      <c r="F4375">
        <v>0</v>
      </c>
      <c r="G4375">
        <v>3.3333333333333333E-2</v>
      </c>
      <c r="H4375">
        <v>0.66666666666666663</v>
      </c>
      <c r="I4375">
        <v>6.3492063492063489E-2</v>
      </c>
      <c r="J4375">
        <v>0.76349206349206344</v>
      </c>
    </row>
    <row r="4376" spans="1:10" x14ac:dyDescent="0.3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</row>
    <row r="4377" spans="1:10" x14ac:dyDescent="0.3">
      <c r="A4377">
        <v>3.7735849056603772E-2</v>
      </c>
      <c r="B4377">
        <v>0.66666666666666663</v>
      </c>
      <c r="C4377">
        <v>7.1428571428571425E-2</v>
      </c>
      <c r="D4377">
        <v>0</v>
      </c>
      <c r="E4377">
        <v>0</v>
      </c>
      <c r="F4377">
        <v>0</v>
      </c>
      <c r="G4377">
        <v>3.7735849056603772E-2</v>
      </c>
      <c r="H4377">
        <v>0.66666666666666663</v>
      </c>
      <c r="I4377">
        <v>7.1428571428571425E-2</v>
      </c>
      <c r="J4377">
        <v>0.77583108715184179</v>
      </c>
    </row>
    <row r="4378" spans="1:10" x14ac:dyDescent="0.3">
      <c r="A4378">
        <v>0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</row>
    <row r="4379" spans="1:10" x14ac:dyDescent="0.3">
      <c r="A4379">
        <v>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</row>
    <row r="4380" spans="1:10" x14ac:dyDescent="0.3">
      <c r="A4380">
        <v>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</row>
    <row r="4381" spans="1:10" x14ac:dyDescent="0.3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</row>
    <row r="4382" spans="1:10" x14ac:dyDescent="0.3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</row>
    <row r="4383" spans="1:10" x14ac:dyDescent="0.3">
      <c r="A4383">
        <v>9.9009900990099011E-3</v>
      </c>
      <c r="B4383">
        <v>1</v>
      </c>
      <c r="C4383">
        <v>1.9607843137254902E-2</v>
      </c>
      <c r="D4383">
        <v>0</v>
      </c>
      <c r="E4383">
        <v>0</v>
      </c>
      <c r="F4383">
        <v>0</v>
      </c>
      <c r="G4383">
        <v>9.9009900990099011E-3</v>
      </c>
      <c r="H4383">
        <v>1</v>
      </c>
      <c r="I4383">
        <v>1.9607843137254902E-2</v>
      </c>
      <c r="J4383">
        <v>1.029508833236265</v>
      </c>
    </row>
    <row r="4384" spans="1:10" x14ac:dyDescent="0.3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</row>
    <row r="4385" spans="1:10" x14ac:dyDescent="0.3">
      <c r="A4385">
        <v>5.5555555555555552E-2</v>
      </c>
      <c r="B4385">
        <v>4.3478260869565223E-2</v>
      </c>
      <c r="C4385">
        <v>4.878048780487805E-2</v>
      </c>
      <c r="D4385">
        <v>0</v>
      </c>
      <c r="E4385">
        <v>0</v>
      </c>
      <c r="F4385">
        <v>0</v>
      </c>
      <c r="G4385">
        <v>5.5555555555555552E-2</v>
      </c>
      <c r="H4385">
        <v>4.3478260869565223E-2</v>
      </c>
      <c r="I4385">
        <v>4.878048780487805E-2</v>
      </c>
      <c r="J4385">
        <v>0.14781430422999881</v>
      </c>
    </row>
    <row r="4386" spans="1:10" x14ac:dyDescent="0.3">
      <c r="A4386">
        <v>3.7174721189591081E-3</v>
      </c>
      <c r="B4386">
        <v>0.5</v>
      </c>
      <c r="C4386">
        <v>7.3800738007380072E-3</v>
      </c>
      <c r="D4386">
        <v>0</v>
      </c>
      <c r="E4386">
        <v>0</v>
      </c>
      <c r="F4386">
        <v>0</v>
      </c>
      <c r="G4386">
        <v>3.7174721189591081E-3</v>
      </c>
      <c r="H4386">
        <v>0.5</v>
      </c>
      <c r="I4386">
        <v>7.3800738007380072E-3</v>
      </c>
      <c r="J4386">
        <v>0.51109754591969714</v>
      </c>
    </row>
    <row r="4387" spans="1:10" x14ac:dyDescent="0.3">
      <c r="A4387">
        <v>0.2</v>
      </c>
      <c r="B4387">
        <v>1</v>
      </c>
      <c r="C4387">
        <v>0.33333333333333343</v>
      </c>
      <c r="D4387">
        <v>0</v>
      </c>
      <c r="E4387">
        <v>0</v>
      </c>
      <c r="F4387">
        <v>0</v>
      </c>
      <c r="G4387">
        <v>0.2</v>
      </c>
      <c r="H4387">
        <v>1</v>
      </c>
      <c r="I4387">
        <v>0.33333333333333343</v>
      </c>
      <c r="J4387">
        <v>1.533333333333333</v>
      </c>
    </row>
    <row r="4388" spans="1:10" x14ac:dyDescent="0.3">
      <c r="A4388">
        <v>0.125</v>
      </c>
      <c r="B4388">
        <v>0.66666666666666663</v>
      </c>
      <c r="C4388">
        <v>0.2105263157894737</v>
      </c>
      <c r="D4388">
        <v>0</v>
      </c>
      <c r="E4388">
        <v>0</v>
      </c>
      <c r="F4388">
        <v>0</v>
      </c>
      <c r="G4388">
        <v>0.125</v>
      </c>
      <c r="H4388">
        <v>0.66666666666666663</v>
      </c>
      <c r="I4388">
        <v>0.2105263157894737</v>
      </c>
      <c r="J4388">
        <v>1.00219298245614</v>
      </c>
    </row>
    <row r="4389" spans="1:10" x14ac:dyDescent="0.3">
      <c r="A4389">
        <v>7.462686567164179E-3</v>
      </c>
      <c r="B4389">
        <v>0.5</v>
      </c>
      <c r="C4389">
        <v>1.470588235294118E-2</v>
      </c>
      <c r="D4389">
        <v>0</v>
      </c>
      <c r="E4389">
        <v>0</v>
      </c>
      <c r="F4389">
        <v>0</v>
      </c>
      <c r="G4389">
        <v>3.731343283582089E-3</v>
      </c>
      <c r="H4389">
        <v>0.25</v>
      </c>
      <c r="I4389">
        <v>7.3529411764705881E-3</v>
      </c>
      <c r="J4389">
        <v>0.26108428446005272</v>
      </c>
    </row>
    <row r="4390" spans="1:10" x14ac:dyDescent="0.3">
      <c r="A4390">
        <v>0.23529411764705879</v>
      </c>
      <c r="B4390">
        <v>0.4</v>
      </c>
      <c r="C4390">
        <v>0.29629629629629628</v>
      </c>
      <c r="D4390">
        <v>0.125</v>
      </c>
      <c r="E4390">
        <v>0.22222222222222221</v>
      </c>
      <c r="F4390">
        <v>0.16</v>
      </c>
      <c r="G4390">
        <v>0.23529411764705879</v>
      </c>
      <c r="H4390">
        <v>0.4</v>
      </c>
      <c r="I4390">
        <v>0.29629629629629628</v>
      </c>
      <c r="J4390">
        <v>0.93159041394335507</v>
      </c>
    </row>
    <row r="4391" spans="1:10" x14ac:dyDescent="0.3">
      <c r="A4391">
        <v>3.3333333333333333E-2</v>
      </c>
      <c r="B4391">
        <v>0.33333333333333331</v>
      </c>
      <c r="C4391">
        <v>6.0606060606060601E-2</v>
      </c>
      <c r="D4391">
        <v>0</v>
      </c>
      <c r="E4391">
        <v>0</v>
      </c>
      <c r="F4391">
        <v>0</v>
      </c>
      <c r="G4391">
        <v>3.3333333333333333E-2</v>
      </c>
      <c r="H4391">
        <v>0.33333333333333331</v>
      </c>
      <c r="I4391">
        <v>6.0606060606060601E-2</v>
      </c>
      <c r="J4391">
        <v>0.42727272727272719</v>
      </c>
    </row>
    <row r="4392" spans="1:10" x14ac:dyDescent="0.3">
      <c r="A4392">
        <v>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</row>
    <row r="4393" spans="1:10" x14ac:dyDescent="0.3">
      <c r="A4393">
        <v>0.14285714285714279</v>
      </c>
      <c r="B4393">
        <v>0.16666666666666671</v>
      </c>
      <c r="C4393">
        <v>0.1538461538461538</v>
      </c>
      <c r="D4393">
        <v>0</v>
      </c>
      <c r="E4393">
        <v>0</v>
      </c>
      <c r="F4393">
        <v>0</v>
      </c>
      <c r="G4393">
        <v>0.14285714285714279</v>
      </c>
      <c r="H4393">
        <v>0.16666666666666671</v>
      </c>
      <c r="I4393">
        <v>0.1538461538461538</v>
      </c>
      <c r="J4393">
        <v>0.46336996336996339</v>
      </c>
    </row>
    <row r="4394" spans="1:10" x14ac:dyDescent="0.3">
      <c r="A4394">
        <v>1.6393442622950821E-2</v>
      </c>
      <c r="B4394">
        <v>0.33333333333333331</v>
      </c>
      <c r="C4394">
        <v>3.125E-2</v>
      </c>
      <c r="D4394">
        <v>0</v>
      </c>
      <c r="E4394">
        <v>0</v>
      </c>
      <c r="F4394">
        <v>0</v>
      </c>
      <c r="G4394">
        <v>1.6393442622950821E-2</v>
      </c>
      <c r="H4394">
        <v>0.33333333333333331</v>
      </c>
      <c r="I4394">
        <v>3.125E-2</v>
      </c>
      <c r="J4394">
        <v>0.38097677595628421</v>
      </c>
    </row>
    <row r="4395" spans="1:10" x14ac:dyDescent="0.3">
      <c r="A4395">
        <v>1.28755364806867E-2</v>
      </c>
      <c r="B4395">
        <v>1</v>
      </c>
      <c r="C4395">
        <v>2.542372881355932E-2</v>
      </c>
      <c r="D4395">
        <v>0</v>
      </c>
      <c r="E4395">
        <v>0</v>
      </c>
      <c r="F4395">
        <v>0</v>
      </c>
      <c r="G4395">
        <v>8.5836909871244635E-3</v>
      </c>
      <c r="H4395">
        <v>0.66666666666666663</v>
      </c>
      <c r="I4395">
        <v>1.6949152542372881E-2</v>
      </c>
      <c r="J4395">
        <v>0.69219951019616388</v>
      </c>
    </row>
    <row r="4396" spans="1:10" x14ac:dyDescent="0.3">
      <c r="A4396">
        <v>9.9009900990099011E-3</v>
      </c>
      <c r="B4396">
        <v>0.5</v>
      </c>
      <c r="C4396">
        <v>1.9417475728155342E-2</v>
      </c>
      <c r="D4396">
        <v>0</v>
      </c>
      <c r="E4396">
        <v>0</v>
      </c>
      <c r="F4396">
        <v>0</v>
      </c>
      <c r="G4396">
        <v>9.9009900990099011E-3</v>
      </c>
      <c r="H4396">
        <v>0.5</v>
      </c>
      <c r="I4396">
        <v>1.9417475728155342E-2</v>
      </c>
      <c r="J4396">
        <v>0.52931846582716524</v>
      </c>
    </row>
    <row r="4397" spans="1:10" x14ac:dyDescent="0.3">
      <c r="A4397">
        <v>7.407407407407407E-2</v>
      </c>
      <c r="B4397">
        <v>0.4</v>
      </c>
      <c r="C4397">
        <v>0.125</v>
      </c>
      <c r="D4397">
        <v>2.5000000000000001E-2</v>
      </c>
      <c r="E4397">
        <v>0.14285714285714279</v>
      </c>
      <c r="F4397">
        <v>4.2553191489361701E-2</v>
      </c>
      <c r="G4397">
        <v>6.1728395061728392E-2</v>
      </c>
      <c r="H4397">
        <v>0.33333333333333331</v>
      </c>
      <c r="I4397">
        <v>0.1041666666666667</v>
      </c>
      <c r="J4397">
        <v>0.49922839506172828</v>
      </c>
    </row>
    <row r="4398" spans="1:10" x14ac:dyDescent="0.3">
      <c r="A4398">
        <v>2.8368794326241131E-2</v>
      </c>
      <c r="B4398">
        <v>0.1</v>
      </c>
      <c r="C4398">
        <v>4.4198895027624308E-2</v>
      </c>
      <c r="D4398">
        <v>7.1428571428571426E-3</v>
      </c>
      <c r="E4398">
        <v>2.564102564102564E-2</v>
      </c>
      <c r="F4398">
        <v>1.11731843575419E-2</v>
      </c>
      <c r="G4398">
        <v>2.8368794326241131E-2</v>
      </c>
      <c r="H4398">
        <v>0.1</v>
      </c>
      <c r="I4398">
        <v>4.4198895027624308E-2</v>
      </c>
      <c r="J4398">
        <v>0.17256768935386549</v>
      </c>
    </row>
    <row r="4399" spans="1:10" x14ac:dyDescent="0.3">
      <c r="A4399">
        <v>0.1</v>
      </c>
      <c r="B4399">
        <v>0.40909090909090912</v>
      </c>
      <c r="C4399">
        <v>0.1607142857142857</v>
      </c>
      <c r="D4399">
        <v>3.3707865168539318E-2</v>
      </c>
      <c r="E4399">
        <v>0.14285714285714279</v>
      </c>
      <c r="F4399">
        <v>5.4545454545454543E-2</v>
      </c>
      <c r="G4399">
        <v>6.6666666666666666E-2</v>
      </c>
      <c r="H4399">
        <v>0.27272727272727271</v>
      </c>
      <c r="I4399">
        <v>0.10714285714285721</v>
      </c>
      <c r="J4399">
        <v>0.44653679653679651</v>
      </c>
    </row>
    <row r="4400" spans="1:10" x14ac:dyDescent="0.3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</row>
    <row r="4401" spans="1:10" x14ac:dyDescent="0.3">
      <c r="A4401">
        <v>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</row>
    <row r="4402" spans="1:10" x14ac:dyDescent="0.3">
      <c r="A4402">
        <v>1.9230769230769228E-2</v>
      </c>
      <c r="B4402">
        <v>0.5</v>
      </c>
      <c r="C4402">
        <v>3.7037037037037028E-2</v>
      </c>
      <c r="D4402">
        <v>0</v>
      </c>
      <c r="E4402">
        <v>0</v>
      </c>
      <c r="F4402">
        <v>0</v>
      </c>
      <c r="G4402">
        <v>1.9230769230769228E-2</v>
      </c>
      <c r="H4402">
        <v>0.5</v>
      </c>
      <c r="I4402">
        <v>3.7037037037037028E-2</v>
      </c>
      <c r="J4402">
        <v>0.55626780626780636</v>
      </c>
    </row>
    <row r="4403" spans="1:10" x14ac:dyDescent="0.3">
      <c r="A4403">
        <v>2.0833333333333329E-2</v>
      </c>
      <c r="B4403">
        <v>0.33333333333333331</v>
      </c>
      <c r="C4403">
        <v>3.9215686274509803E-2</v>
      </c>
      <c r="D4403">
        <v>0</v>
      </c>
      <c r="E4403">
        <v>0</v>
      </c>
      <c r="F4403">
        <v>0</v>
      </c>
      <c r="G4403">
        <v>2.0833333333333329E-2</v>
      </c>
      <c r="H4403">
        <v>0.33333333333333331</v>
      </c>
      <c r="I4403">
        <v>3.9215686274509803E-2</v>
      </c>
      <c r="J4403">
        <v>0.39338235294117641</v>
      </c>
    </row>
    <row r="4404" spans="1:10" x14ac:dyDescent="0.3">
      <c r="A4404">
        <v>6.8027210884353748E-2</v>
      </c>
      <c r="B4404">
        <v>0.83333333333333337</v>
      </c>
      <c r="C4404">
        <v>0.12578616352201261</v>
      </c>
      <c r="D4404">
        <v>6.8493150684931503E-3</v>
      </c>
      <c r="E4404">
        <v>9.0909090909090912E-2</v>
      </c>
      <c r="F4404">
        <v>1.2738853503184711E-2</v>
      </c>
      <c r="G4404">
        <v>5.4421768707482991E-2</v>
      </c>
      <c r="H4404">
        <v>0.66666666666666663</v>
      </c>
      <c r="I4404">
        <v>0.1006289308176101</v>
      </c>
      <c r="J4404">
        <v>0.82171736619175961</v>
      </c>
    </row>
    <row r="4405" spans="1:10" x14ac:dyDescent="0.3">
      <c r="A4405">
        <v>8.9285714285714281E-3</v>
      </c>
      <c r="B4405">
        <v>0.66666666666666663</v>
      </c>
      <c r="C4405">
        <v>1.7621145374449341E-2</v>
      </c>
      <c r="D4405">
        <v>0</v>
      </c>
      <c r="E4405">
        <v>0</v>
      </c>
      <c r="F4405">
        <v>0</v>
      </c>
      <c r="G4405">
        <v>8.9285714285714281E-3</v>
      </c>
      <c r="H4405">
        <v>0.66666666666666663</v>
      </c>
      <c r="I4405">
        <v>1.7621145374449341E-2</v>
      </c>
      <c r="J4405">
        <v>0.69321638346968739</v>
      </c>
    </row>
    <row r="4406" spans="1:10" x14ac:dyDescent="0.3">
      <c r="A4406">
        <v>1.2903225806451609E-2</v>
      </c>
      <c r="B4406">
        <v>0.16666666666666671</v>
      </c>
      <c r="C4406">
        <v>2.3952095808383232E-2</v>
      </c>
      <c r="D4406">
        <v>6.4935064935064939E-3</v>
      </c>
      <c r="E4406">
        <v>9.0909090909090912E-2</v>
      </c>
      <c r="F4406">
        <v>1.2121212121212119E-2</v>
      </c>
      <c r="G4406">
        <v>1.2903225806451609E-2</v>
      </c>
      <c r="H4406">
        <v>0.16666666666666671</v>
      </c>
      <c r="I4406">
        <v>2.3952095808383232E-2</v>
      </c>
      <c r="J4406">
        <v>0.2035219882815015</v>
      </c>
    </row>
    <row r="4407" spans="1:10" x14ac:dyDescent="0.3">
      <c r="A4407">
        <v>2.4242424242424239E-2</v>
      </c>
      <c r="B4407">
        <v>0.44444444444444442</v>
      </c>
      <c r="C4407">
        <v>4.5977011494252873E-2</v>
      </c>
      <c r="D4407">
        <v>0</v>
      </c>
      <c r="E4407">
        <v>0</v>
      </c>
      <c r="F4407">
        <v>0</v>
      </c>
      <c r="G4407">
        <v>1.2121212121212119E-2</v>
      </c>
      <c r="H4407">
        <v>0.22222222222222221</v>
      </c>
      <c r="I4407">
        <v>2.298850574712644E-2</v>
      </c>
      <c r="J4407">
        <v>0.25733194009056082</v>
      </c>
    </row>
    <row r="4408" spans="1:10" x14ac:dyDescent="0.3">
      <c r="A4408">
        <v>0.1818181818181818</v>
      </c>
      <c r="B4408">
        <v>0.42105263157894729</v>
      </c>
      <c r="C4408">
        <v>0.25396825396825401</v>
      </c>
      <c r="D4408">
        <v>4.6511627906976737E-2</v>
      </c>
      <c r="E4408">
        <v>0.1111111111111111</v>
      </c>
      <c r="F4408">
        <v>6.5573770491803268E-2</v>
      </c>
      <c r="G4408">
        <v>0.15909090909090909</v>
      </c>
      <c r="H4408">
        <v>0.36842105263157893</v>
      </c>
      <c r="I4408">
        <v>0.22222222222222221</v>
      </c>
      <c r="J4408">
        <v>0.74973418394471025</v>
      </c>
    </row>
    <row r="4409" spans="1:10" x14ac:dyDescent="0.3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</row>
    <row r="4410" spans="1:10" x14ac:dyDescent="0.3">
      <c r="A4410">
        <v>4.11522633744856E-3</v>
      </c>
      <c r="B4410">
        <v>0.33333333333333331</v>
      </c>
      <c r="C4410">
        <v>8.130081300813009E-3</v>
      </c>
      <c r="D4410">
        <v>0</v>
      </c>
      <c r="E4410">
        <v>0</v>
      </c>
      <c r="F4410">
        <v>0</v>
      </c>
      <c r="G4410">
        <v>4.11522633744856E-3</v>
      </c>
      <c r="H4410">
        <v>0.33333333333333331</v>
      </c>
      <c r="I4410">
        <v>8.130081300813009E-3</v>
      </c>
      <c r="J4410">
        <v>0.34557864097159491</v>
      </c>
    </row>
    <row r="4411" spans="1:10" x14ac:dyDescent="0.3">
      <c r="A4411">
        <v>1.6393442622950821E-2</v>
      </c>
      <c r="B4411">
        <v>0.5</v>
      </c>
      <c r="C4411">
        <v>3.1746031746031737E-2</v>
      </c>
      <c r="D4411">
        <v>0</v>
      </c>
      <c r="E4411">
        <v>0</v>
      </c>
      <c r="F4411">
        <v>0</v>
      </c>
      <c r="G4411">
        <v>1.6393442622950821E-2</v>
      </c>
      <c r="H4411">
        <v>0.5</v>
      </c>
      <c r="I4411">
        <v>3.1746031746031737E-2</v>
      </c>
      <c r="J4411">
        <v>0.54813947436898258</v>
      </c>
    </row>
    <row r="4412" spans="1:10" x14ac:dyDescent="0.3">
      <c r="A4412">
        <v>4.9382716049382713E-2</v>
      </c>
      <c r="B4412">
        <v>0.5</v>
      </c>
      <c r="C4412">
        <v>8.98876404494382E-2</v>
      </c>
      <c r="D4412">
        <v>0</v>
      </c>
      <c r="E4412">
        <v>0</v>
      </c>
      <c r="F4412">
        <v>0</v>
      </c>
      <c r="G4412">
        <v>3.7037037037037028E-2</v>
      </c>
      <c r="H4412">
        <v>0.375</v>
      </c>
      <c r="I4412">
        <v>6.741573033707865E-2</v>
      </c>
      <c r="J4412">
        <v>0.47945276737411568</v>
      </c>
    </row>
    <row r="4413" spans="1:10" x14ac:dyDescent="0.3">
      <c r="A4413">
        <v>1.0869565217391301E-2</v>
      </c>
      <c r="B4413">
        <v>0.5</v>
      </c>
      <c r="C4413">
        <v>2.1276595744680851E-2</v>
      </c>
      <c r="D4413">
        <v>0</v>
      </c>
      <c r="E4413">
        <v>0</v>
      </c>
      <c r="F4413">
        <v>0</v>
      </c>
      <c r="G4413">
        <v>1.0869565217391301E-2</v>
      </c>
      <c r="H4413">
        <v>0.5</v>
      </c>
      <c r="I4413">
        <v>2.1276595744680851E-2</v>
      </c>
      <c r="J4413">
        <v>0.53214616096207223</v>
      </c>
    </row>
    <row r="4414" spans="1:10" x14ac:dyDescent="0.3">
      <c r="A4414">
        <v>0.02</v>
      </c>
      <c r="B4414">
        <v>0.33333333333333331</v>
      </c>
      <c r="C4414">
        <v>3.7735849056603772E-2</v>
      </c>
      <c r="D4414">
        <v>0</v>
      </c>
      <c r="E4414">
        <v>0</v>
      </c>
      <c r="F4414">
        <v>0</v>
      </c>
      <c r="G4414">
        <v>0.02</v>
      </c>
      <c r="H4414">
        <v>0.33333333333333331</v>
      </c>
      <c r="I4414">
        <v>3.7735849056603772E-2</v>
      </c>
      <c r="J4414">
        <v>0.3910691823899371</v>
      </c>
    </row>
    <row r="4415" spans="1:10" x14ac:dyDescent="0.3">
      <c r="A4415">
        <v>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</row>
    <row r="4416" spans="1:10" x14ac:dyDescent="0.3">
      <c r="A4416">
        <v>5.4644808743169399E-3</v>
      </c>
      <c r="B4416">
        <v>0.33333333333333331</v>
      </c>
      <c r="C4416">
        <v>1.075268817204301E-2</v>
      </c>
      <c r="D4416">
        <v>0</v>
      </c>
      <c r="E4416">
        <v>0</v>
      </c>
      <c r="F4416">
        <v>0</v>
      </c>
      <c r="G4416">
        <v>5.4644808743169399E-3</v>
      </c>
      <c r="H4416">
        <v>0.33333333333333331</v>
      </c>
      <c r="I4416">
        <v>1.075268817204301E-2</v>
      </c>
      <c r="J4416">
        <v>0.34955050237969332</v>
      </c>
    </row>
    <row r="4417" spans="1:10" x14ac:dyDescent="0.3">
      <c r="A4417">
        <v>6.6666666666666666E-2</v>
      </c>
      <c r="B4417">
        <v>0.2</v>
      </c>
      <c r="C4417">
        <v>0.1</v>
      </c>
      <c r="D4417">
        <v>0</v>
      </c>
      <c r="E4417">
        <v>0</v>
      </c>
      <c r="F4417">
        <v>0</v>
      </c>
      <c r="G4417">
        <v>6.6666666666666666E-2</v>
      </c>
      <c r="H4417">
        <v>0.2</v>
      </c>
      <c r="I4417">
        <v>0.1</v>
      </c>
      <c r="J4417">
        <v>0.3666666666666667</v>
      </c>
    </row>
    <row r="4418" spans="1:10" x14ac:dyDescent="0.3">
      <c r="A4418">
        <v>0.125</v>
      </c>
      <c r="B4418">
        <v>0.42857142857142849</v>
      </c>
      <c r="C4418">
        <v>0.19354838709677419</v>
      </c>
      <c r="D4418">
        <v>0</v>
      </c>
      <c r="E4418">
        <v>0</v>
      </c>
      <c r="F4418">
        <v>0</v>
      </c>
      <c r="G4418">
        <v>8.3333333333333329E-2</v>
      </c>
      <c r="H4418">
        <v>0.2857142857142857</v>
      </c>
      <c r="I4418">
        <v>0.1290322580645161</v>
      </c>
      <c r="J4418">
        <v>0.49807987711213508</v>
      </c>
    </row>
    <row r="4419" spans="1:10" x14ac:dyDescent="0.3">
      <c r="A4419">
        <v>9.6618357487922701E-3</v>
      </c>
      <c r="B4419">
        <v>0.5</v>
      </c>
      <c r="C4419">
        <v>1.8957345971563979E-2</v>
      </c>
      <c r="D4419">
        <v>0</v>
      </c>
      <c r="E4419">
        <v>0</v>
      </c>
      <c r="F4419">
        <v>0</v>
      </c>
      <c r="G4419">
        <v>9.6618357487922701E-3</v>
      </c>
      <c r="H4419">
        <v>0.5</v>
      </c>
      <c r="I4419">
        <v>1.8957345971563979E-2</v>
      </c>
      <c r="J4419">
        <v>0.52861918172035627</v>
      </c>
    </row>
    <row r="4420" spans="1:10" x14ac:dyDescent="0.3">
      <c r="A4420">
        <v>2.3529411764705879E-2</v>
      </c>
      <c r="B4420">
        <v>0.66666666666666663</v>
      </c>
      <c r="C4420">
        <v>4.5454545454545463E-2</v>
      </c>
      <c r="D4420">
        <v>0</v>
      </c>
      <c r="E4420">
        <v>0</v>
      </c>
      <c r="F4420">
        <v>0</v>
      </c>
      <c r="G4420">
        <v>2.3529411764705879E-2</v>
      </c>
      <c r="H4420">
        <v>0.66666666666666663</v>
      </c>
      <c r="I4420">
        <v>4.5454545454545463E-2</v>
      </c>
      <c r="J4420">
        <v>0.73565062388591795</v>
      </c>
    </row>
    <row r="4421" spans="1:10" x14ac:dyDescent="0.3">
      <c r="A4421">
        <v>2.3809523809523812E-2</v>
      </c>
      <c r="B4421">
        <v>0.66666666666666663</v>
      </c>
      <c r="C4421">
        <v>4.5977011494252873E-2</v>
      </c>
      <c r="D4421">
        <v>0</v>
      </c>
      <c r="E4421">
        <v>0</v>
      </c>
      <c r="F4421">
        <v>0</v>
      </c>
      <c r="G4421">
        <v>2.3809523809523812E-2</v>
      </c>
      <c r="H4421">
        <v>0.66666666666666663</v>
      </c>
      <c r="I4421">
        <v>4.5977011494252873E-2</v>
      </c>
      <c r="J4421">
        <v>0.73645320197044328</v>
      </c>
    </row>
    <row r="4422" spans="1:10" x14ac:dyDescent="0.3">
      <c r="A4422">
        <v>5.4054054054054057E-2</v>
      </c>
      <c r="B4422">
        <v>0.5</v>
      </c>
      <c r="C4422">
        <v>9.7560975609756101E-2</v>
      </c>
      <c r="D4422">
        <v>0</v>
      </c>
      <c r="E4422">
        <v>0</v>
      </c>
      <c r="F4422">
        <v>0</v>
      </c>
      <c r="G4422">
        <v>5.4054054054054057E-2</v>
      </c>
      <c r="H4422">
        <v>0.5</v>
      </c>
      <c r="I4422">
        <v>9.7560975609756101E-2</v>
      </c>
      <c r="J4422">
        <v>0.65161502966381013</v>
      </c>
    </row>
    <row r="4423" spans="1:10" x14ac:dyDescent="0.3">
      <c r="A4423">
        <v>0.4</v>
      </c>
      <c r="B4423">
        <v>0.33333333333333331</v>
      </c>
      <c r="C4423">
        <v>0.36363636363636359</v>
      </c>
      <c r="D4423">
        <v>0</v>
      </c>
      <c r="E4423">
        <v>0</v>
      </c>
      <c r="F4423">
        <v>0</v>
      </c>
      <c r="G4423">
        <v>0.4</v>
      </c>
      <c r="H4423">
        <v>0.33333333333333331</v>
      </c>
      <c r="I4423">
        <v>0.36363636363636359</v>
      </c>
      <c r="J4423">
        <v>1.0969696969696969</v>
      </c>
    </row>
    <row r="4424" spans="1:10" x14ac:dyDescent="0.3">
      <c r="A4424">
        <v>0.3</v>
      </c>
      <c r="B4424">
        <v>0.27272727272727271</v>
      </c>
      <c r="C4424">
        <v>0.28571428571428559</v>
      </c>
      <c r="D4424">
        <v>0.1111111111111111</v>
      </c>
      <c r="E4424">
        <v>0.1</v>
      </c>
      <c r="F4424">
        <v>0.10526315789473691</v>
      </c>
      <c r="G4424">
        <v>0.2</v>
      </c>
      <c r="H4424">
        <v>0.1818181818181818</v>
      </c>
      <c r="I4424">
        <v>0.19047619047619049</v>
      </c>
      <c r="J4424">
        <v>0.5722943722943723</v>
      </c>
    </row>
    <row r="4425" spans="1:10" x14ac:dyDescent="0.3">
      <c r="A4425">
        <v>1.149425287356322E-2</v>
      </c>
      <c r="B4425">
        <v>0.33333333333333331</v>
      </c>
      <c r="C4425">
        <v>2.222222222222222E-2</v>
      </c>
      <c r="D4425">
        <v>0</v>
      </c>
      <c r="E4425">
        <v>0</v>
      </c>
      <c r="F4425">
        <v>0</v>
      </c>
      <c r="G4425">
        <v>1.149425287356322E-2</v>
      </c>
      <c r="H4425">
        <v>0.33333333333333331</v>
      </c>
      <c r="I4425">
        <v>2.222222222222222E-2</v>
      </c>
      <c r="J4425">
        <v>0.36704980842911872</v>
      </c>
    </row>
    <row r="4426" spans="1:10" x14ac:dyDescent="0.3">
      <c r="A4426">
        <v>0.125</v>
      </c>
      <c r="B4426">
        <v>0.2</v>
      </c>
      <c r="C4426">
        <v>0.15384615384615391</v>
      </c>
      <c r="D4426">
        <v>0</v>
      </c>
      <c r="E4426">
        <v>0</v>
      </c>
      <c r="F4426">
        <v>0</v>
      </c>
      <c r="G4426">
        <v>0.125</v>
      </c>
      <c r="H4426">
        <v>0.2</v>
      </c>
      <c r="I4426">
        <v>0.15384615384615391</v>
      </c>
      <c r="J4426">
        <v>0.47884615384615392</v>
      </c>
    </row>
    <row r="4427" spans="1:10" x14ac:dyDescent="0.3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</row>
    <row r="4428" spans="1:10" x14ac:dyDescent="0.3">
      <c r="A4428">
        <v>9.0909090909090912E-2</v>
      </c>
      <c r="B4428">
        <v>0.16666666666666671</v>
      </c>
      <c r="C4428">
        <v>0.1176470588235294</v>
      </c>
      <c r="D4428">
        <v>0</v>
      </c>
      <c r="E4428">
        <v>0</v>
      </c>
      <c r="F4428">
        <v>0</v>
      </c>
      <c r="G4428">
        <v>9.0909090909090912E-2</v>
      </c>
      <c r="H4428">
        <v>0.16666666666666671</v>
      </c>
      <c r="I4428">
        <v>0.1176470588235294</v>
      </c>
      <c r="J4428">
        <v>0.37522281639928701</v>
      </c>
    </row>
    <row r="4429" spans="1:10" x14ac:dyDescent="0.3">
      <c r="A4429">
        <v>9.1743119266055051E-3</v>
      </c>
      <c r="B4429">
        <v>0.5</v>
      </c>
      <c r="C4429">
        <v>1.8018018018018021E-2</v>
      </c>
      <c r="D4429">
        <v>0</v>
      </c>
      <c r="E4429">
        <v>0</v>
      </c>
      <c r="F4429">
        <v>0</v>
      </c>
      <c r="G4429">
        <v>9.1743119266055051E-3</v>
      </c>
      <c r="H4429">
        <v>0.5</v>
      </c>
      <c r="I4429">
        <v>1.8018018018018021E-2</v>
      </c>
      <c r="J4429">
        <v>0.52719232994462351</v>
      </c>
    </row>
    <row r="4430" spans="1:10" x14ac:dyDescent="0.3">
      <c r="A4430">
        <v>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</row>
    <row r="4431" spans="1:10" x14ac:dyDescent="0.3">
      <c r="A4431">
        <v>2.2727272727272731E-2</v>
      </c>
      <c r="B4431">
        <v>1</v>
      </c>
      <c r="C4431">
        <v>4.4444444444444453E-2</v>
      </c>
      <c r="D4431">
        <v>0</v>
      </c>
      <c r="E4431">
        <v>0</v>
      </c>
      <c r="F4431">
        <v>0</v>
      </c>
      <c r="G4431">
        <v>2.2727272727272731E-2</v>
      </c>
      <c r="H4431">
        <v>1</v>
      </c>
      <c r="I4431">
        <v>4.4444444444444453E-2</v>
      </c>
      <c r="J4431">
        <v>1.067171717171717</v>
      </c>
    </row>
    <row r="4432" spans="1:10" x14ac:dyDescent="0.3">
      <c r="A4432">
        <v>8.3333333333333332E-3</v>
      </c>
      <c r="B4432">
        <v>0.5</v>
      </c>
      <c r="C4432">
        <v>1.6393442622950821E-2</v>
      </c>
      <c r="D4432">
        <v>0</v>
      </c>
      <c r="E4432">
        <v>0</v>
      </c>
      <c r="F4432">
        <v>0</v>
      </c>
      <c r="G4432">
        <v>4.1666666666666666E-3</v>
      </c>
      <c r="H4432">
        <v>0.25</v>
      </c>
      <c r="I4432">
        <v>8.1967213114754103E-3</v>
      </c>
      <c r="J4432">
        <v>0.26236338797814213</v>
      </c>
    </row>
    <row r="4433" spans="1:10" x14ac:dyDescent="0.3">
      <c r="A4433">
        <v>0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</row>
    <row r="4434" spans="1:10" x14ac:dyDescent="0.3">
      <c r="A4434">
        <v>6.4516129032258063E-2</v>
      </c>
      <c r="B4434">
        <v>0.8</v>
      </c>
      <c r="C4434">
        <v>0.11940298507462691</v>
      </c>
      <c r="D4434">
        <v>8.130081300813009E-3</v>
      </c>
      <c r="E4434">
        <v>0.1111111111111111</v>
      </c>
      <c r="F4434">
        <v>1.515151515151515E-2</v>
      </c>
      <c r="G4434">
        <v>5.6451612903225798E-2</v>
      </c>
      <c r="H4434">
        <v>0.7</v>
      </c>
      <c r="I4434">
        <v>0.1044776119402985</v>
      </c>
      <c r="J4434">
        <v>0.86092922484352419</v>
      </c>
    </row>
    <row r="4435" spans="1:10" x14ac:dyDescent="0.3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</row>
    <row r="4436" spans="1:10" x14ac:dyDescent="0.3">
      <c r="A4436">
        <v>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</row>
    <row r="4437" spans="1:10" x14ac:dyDescent="0.3">
      <c r="A4437">
        <v>0.1111111111111111</v>
      </c>
      <c r="B4437">
        <v>0.5</v>
      </c>
      <c r="C4437">
        <v>0.1818181818181818</v>
      </c>
      <c r="D4437">
        <v>0</v>
      </c>
      <c r="E4437">
        <v>0</v>
      </c>
      <c r="F4437">
        <v>0</v>
      </c>
      <c r="G4437">
        <v>0.1111111111111111</v>
      </c>
      <c r="H4437">
        <v>0.5</v>
      </c>
      <c r="I4437">
        <v>0.1818181818181818</v>
      </c>
      <c r="J4437">
        <v>0.79292929292929293</v>
      </c>
    </row>
    <row r="4438" spans="1:10" x14ac:dyDescent="0.3">
      <c r="A4438">
        <v>4.3902439024390241E-2</v>
      </c>
      <c r="B4438">
        <v>0.22500000000000001</v>
      </c>
      <c r="C4438">
        <v>7.3469387755102034E-2</v>
      </c>
      <c r="D4438">
        <v>9.8039215686274508E-3</v>
      </c>
      <c r="E4438">
        <v>5.128205128205128E-2</v>
      </c>
      <c r="F4438">
        <v>1.646090534979424E-2</v>
      </c>
      <c r="G4438">
        <v>3.9024390243902439E-2</v>
      </c>
      <c r="H4438">
        <v>0.2</v>
      </c>
      <c r="I4438">
        <v>6.5306122448979584E-2</v>
      </c>
      <c r="J4438">
        <v>0.30433051269288203</v>
      </c>
    </row>
    <row r="4439" spans="1:10" x14ac:dyDescent="0.3">
      <c r="A4439">
        <v>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</row>
    <row r="4440" spans="1:10" x14ac:dyDescent="0.3">
      <c r="A4440">
        <v>0.2</v>
      </c>
      <c r="B4440">
        <v>0.2857142857142857</v>
      </c>
      <c r="C4440">
        <v>0.23529411764705879</v>
      </c>
      <c r="D4440">
        <v>0</v>
      </c>
      <c r="E4440">
        <v>0</v>
      </c>
      <c r="F4440">
        <v>0</v>
      </c>
      <c r="G4440">
        <v>0.2</v>
      </c>
      <c r="H4440">
        <v>0.2857142857142857</v>
      </c>
      <c r="I4440">
        <v>0.23529411764705879</v>
      </c>
      <c r="J4440">
        <v>0.72100840336134453</v>
      </c>
    </row>
    <row r="4441" spans="1:10" x14ac:dyDescent="0.3">
      <c r="A4441">
        <v>3.8461538461538457E-2</v>
      </c>
      <c r="B4441">
        <v>0.34615384615384609</v>
      </c>
      <c r="C4441">
        <v>6.9230769230769235E-2</v>
      </c>
      <c r="D4441">
        <v>0</v>
      </c>
      <c r="E4441">
        <v>0</v>
      </c>
      <c r="F4441">
        <v>0</v>
      </c>
      <c r="G4441">
        <v>2.564102564102564E-2</v>
      </c>
      <c r="H4441">
        <v>0.23076923076923081</v>
      </c>
      <c r="I4441">
        <v>4.6153846153846149E-2</v>
      </c>
      <c r="J4441">
        <v>0.3025641025641026</v>
      </c>
    </row>
    <row r="4442" spans="1:10" x14ac:dyDescent="0.3">
      <c r="A4442">
        <v>1.7241379310344831E-2</v>
      </c>
      <c r="B4442">
        <v>0.5</v>
      </c>
      <c r="C4442">
        <v>3.3333333333333333E-2</v>
      </c>
      <c r="D4442">
        <v>0</v>
      </c>
      <c r="E4442">
        <v>0</v>
      </c>
      <c r="F4442">
        <v>0</v>
      </c>
      <c r="G4442">
        <v>1.7241379310344831E-2</v>
      </c>
      <c r="H4442">
        <v>0.5</v>
      </c>
      <c r="I4442">
        <v>3.3333333333333333E-2</v>
      </c>
      <c r="J4442">
        <v>0.55057471264367819</v>
      </c>
    </row>
    <row r="4443" spans="1:10" x14ac:dyDescent="0.3">
      <c r="A4443">
        <v>0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</row>
    <row r="4444" spans="1:10" x14ac:dyDescent="0.3">
      <c r="A4444">
        <v>0.1111111111111111</v>
      </c>
      <c r="B4444">
        <v>0.69230769230769229</v>
      </c>
      <c r="C4444">
        <v>0.1914893617021276</v>
      </c>
      <c r="D4444">
        <v>1.2500000000000001E-2</v>
      </c>
      <c r="E4444">
        <v>8.3333333333333329E-2</v>
      </c>
      <c r="F4444">
        <v>2.1739130434782612E-2</v>
      </c>
      <c r="G4444">
        <v>7.407407407407407E-2</v>
      </c>
      <c r="H4444">
        <v>0.46153846153846162</v>
      </c>
      <c r="I4444">
        <v>0.1276595744680851</v>
      </c>
      <c r="J4444">
        <v>0.6632721100806207</v>
      </c>
    </row>
    <row r="4445" spans="1:10" x14ac:dyDescent="0.3">
      <c r="A4445">
        <v>1.0050251256281411E-2</v>
      </c>
      <c r="B4445">
        <v>9.5238095238095233E-2</v>
      </c>
      <c r="C4445">
        <v>1.8181818181818181E-2</v>
      </c>
      <c r="D4445">
        <v>0</v>
      </c>
      <c r="E4445">
        <v>0</v>
      </c>
      <c r="F4445">
        <v>0</v>
      </c>
      <c r="G4445">
        <v>1.0050251256281411E-2</v>
      </c>
      <c r="H4445">
        <v>9.5238095238095233E-2</v>
      </c>
      <c r="I4445">
        <v>1.8181818181818181E-2</v>
      </c>
      <c r="J4445">
        <v>0.1234701646761948</v>
      </c>
    </row>
    <row r="4446" spans="1:10" x14ac:dyDescent="0.3">
      <c r="A4446">
        <v>0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</row>
    <row r="4447" spans="1:10" x14ac:dyDescent="0.3">
      <c r="A4447">
        <v>7.6923076923076927E-2</v>
      </c>
      <c r="B4447">
        <v>0.2</v>
      </c>
      <c r="C4447">
        <v>0.1111111111111111</v>
      </c>
      <c r="D4447">
        <v>0</v>
      </c>
      <c r="E4447">
        <v>0</v>
      </c>
      <c r="F4447">
        <v>0</v>
      </c>
      <c r="G4447">
        <v>7.6923076923076927E-2</v>
      </c>
      <c r="H4447">
        <v>0.2</v>
      </c>
      <c r="I4447">
        <v>0.1111111111111111</v>
      </c>
      <c r="J4447">
        <v>0.38803418803418799</v>
      </c>
    </row>
    <row r="4448" spans="1:10" x14ac:dyDescent="0.3">
      <c r="A4448">
        <v>0.2857142857142857</v>
      </c>
      <c r="B4448">
        <v>0.33333333333333331</v>
      </c>
      <c r="C4448">
        <v>0.30769230769230771</v>
      </c>
      <c r="D4448">
        <v>0</v>
      </c>
      <c r="E4448">
        <v>0</v>
      </c>
      <c r="F4448">
        <v>0</v>
      </c>
      <c r="G4448">
        <v>0.2857142857142857</v>
      </c>
      <c r="H4448">
        <v>0.33333333333333331</v>
      </c>
      <c r="I4448">
        <v>0.30769230769230771</v>
      </c>
      <c r="J4448">
        <v>0.92673992673992678</v>
      </c>
    </row>
    <row r="4449" spans="1:10" x14ac:dyDescent="0.3">
      <c r="A4449">
        <v>1.7241379310344831E-2</v>
      </c>
      <c r="B4449">
        <v>0.5</v>
      </c>
      <c r="C4449">
        <v>3.3333333333333333E-2</v>
      </c>
      <c r="D4449">
        <v>0</v>
      </c>
      <c r="E4449">
        <v>0</v>
      </c>
      <c r="F4449">
        <v>0</v>
      </c>
      <c r="G4449">
        <v>1.7241379310344831E-2</v>
      </c>
      <c r="H4449">
        <v>0.5</v>
      </c>
      <c r="I4449">
        <v>3.3333333333333333E-2</v>
      </c>
      <c r="J4449">
        <v>0.55057471264367819</v>
      </c>
    </row>
    <row r="4450" spans="1:10" x14ac:dyDescent="0.3">
      <c r="A4450">
        <v>5.5555555555555552E-2</v>
      </c>
      <c r="B4450">
        <v>0.33333333333333331</v>
      </c>
      <c r="C4450">
        <v>9.5238095238095247E-2</v>
      </c>
      <c r="D4450">
        <v>0</v>
      </c>
      <c r="E4450">
        <v>0</v>
      </c>
      <c r="F4450">
        <v>0</v>
      </c>
      <c r="G4450">
        <v>5.5555555555555552E-2</v>
      </c>
      <c r="H4450">
        <v>0.33333333333333331</v>
      </c>
      <c r="I4450">
        <v>9.5238095238095247E-2</v>
      </c>
      <c r="J4450">
        <v>0.48412698412698407</v>
      </c>
    </row>
    <row r="4451" spans="1:10" x14ac:dyDescent="0.3">
      <c r="A4451">
        <v>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</row>
    <row r="4452" spans="1:10" x14ac:dyDescent="0.3">
      <c r="A4452">
        <v>2.6315789473684209E-2</v>
      </c>
      <c r="B4452">
        <v>0.33333333333333331</v>
      </c>
      <c r="C4452">
        <v>4.8780487804878037E-2</v>
      </c>
      <c r="D4452">
        <v>0</v>
      </c>
      <c r="E4452">
        <v>0</v>
      </c>
      <c r="F4452">
        <v>0</v>
      </c>
      <c r="G4452">
        <v>2.6315789473684209E-2</v>
      </c>
      <c r="H4452">
        <v>0.33333333333333331</v>
      </c>
      <c r="I4452">
        <v>4.8780487804878037E-2</v>
      </c>
      <c r="J4452">
        <v>0.40842961061189559</v>
      </c>
    </row>
    <row r="4453" spans="1:10" x14ac:dyDescent="0.3">
      <c r="A4453">
        <v>2.8169014084507039E-2</v>
      </c>
      <c r="B4453">
        <v>0.4</v>
      </c>
      <c r="C4453">
        <v>5.2631578947368418E-2</v>
      </c>
      <c r="D4453">
        <v>0</v>
      </c>
      <c r="E4453">
        <v>0</v>
      </c>
      <c r="F4453">
        <v>0</v>
      </c>
      <c r="G4453">
        <v>2.8169014084507039E-2</v>
      </c>
      <c r="H4453">
        <v>0.4</v>
      </c>
      <c r="I4453">
        <v>5.2631578947368418E-2</v>
      </c>
      <c r="J4453">
        <v>0.4808005930318755</v>
      </c>
    </row>
    <row r="4454" spans="1:10" x14ac:dyDescent="0.3">
      <c r="A4454">
        <v>9.0909090909090912E-2</v>
      </c>
      <c r="B4454">
        <v>0.2</v>
      </c>
      <c r="C4454">
        <v>0.125</v>
      </c>
      <c r="D4454">
        <v>0</v>
      </c>
      <c r="E4454">
        <v>0</v>
      </c>
      <c r="F4454">
        <v>0</v>
      </c>
      <c r="G4454">
        <v>9.0909090909090912E-2</v>
      </c>
      <c r="H4454">
        <v>0.2</v>
      </c>
      <c r="I4454">
        <v>0.125</v>
      </c>
      <c r="J4454">
        <v>0.41590909090909089</v>
      </c>
    </row>
    <row r="4455" spans="1:10" x14ac:dyDescent="0.3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</row>
    <row r="4456" spans="1:10" x14ac:dyDescent="0.3">
      <c r="A4456">
        <v>0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</row>
    <row r="4457" spans="1:10" x14ac:dyDescent="0.3">
      <c r="A4457">
        <v>1.7647058823529412E-2</v>
      </c>
      <c r="B4457">
        <v>0.5</v>
      </c>
      <c r="C4457">
        <v>3.4090909090909088E-2</v>
      </c>
      <c r="D4457">
        <v>0</v>
      </c>
      <c r="E4457">
        <v>0</v>
      </c>
      <c r="F4457">
        <v>0</v>
      </c>
      <c r="G4457">
        <v>1.7647058823529412E-2</v>
      </c>
      <c r="H4457">
        <v>0.5</v>
      </c>
      <c r="I4457">
        <v>3.4090909090909088E-2</v>
      </c>
      <c r="J4457">
        <v>0.55173796791443852</v>
      </c>
    </row>
    <row r="4458" spans="1:10" x14ac:dyDescent="0.3">
      <c r="A4458">
        <v>3.3898305084745763E-2</v>
      </c>
      <c r="B4458">
        <v>0.66666666666666663</v>
      </c>
      <c r="C4458">
        <v>6.4516129032258063E-2</v>
      </c>
      <c r="D4458">
        <v>0</v>
      </c>
      <c r="E4458">
        <v>0</v>
      </c>
      <c r="F4458">
        <v>0</v>
      </c>
      <c r="G4458">
        <v>3.3898305084745763E-2</v>
      </c>
      <c r="H4458">
        <v>0.66666666666666663</v>
      </c>
      <c r="I4458">
        <v>6.4516129032258063E-2</v>
      </c>
      <c r="J4458">
        <v>0.76508110078367042</v>
      </c>
    </row>
    <row r="4459" spans="1:10" x14ac:dyDescent="0.3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</row>
    <row r="4460" spans="1:10" x14ac:dyDescent="0.3">
      <c r="A4460">
        <v>2.4509803921568631E-2</v>
      </c>
      <c r="B4460">
        <v>0.22727272727272729</v>
      </c>
      <c r="C4460">
        <v>4.4247787610619468E-2</v>
      </c>
      <c r="D4460">
        <v>0</v>
      </c>
      <c r="E4460">
        <v>0</v>
      </c>
      <c r="F4460">
        <v>0</v>
      </c>
      <c r="G4460">
        <v>1.9607843137254902E-2</v>
      </c>
      <c r="H4460">
        <v>0.1818181818181818</v>
      </c>
      <c r="I4460">
        <v>3.5398230088495582E-2</v>
      </c>
      <c r="J4460">
        <v>0.23682425504393231</v>
      </c>
    </row>
    <row r="4461" spans="1:10" x14ac:dyDescent="0.3">
      <c r="A4461">
        <v>9.0909090909090912E-2</v>
      </c>
      <c r="B4461">
        <v>0.2</v>
      </c>
      <c r="C4461">
        <v>0.125</v>
      </c>
      <c r="D4461">
        <v>0</v>
      </c>
      <c r="E4461">
        <v>0</v>
      </c>
      <c r="F4461">
        <v>0</v>
      </c>
      <c r="G4461">
        <v>9.0909090909090912E-2</v>
      </c>
      <c r="H4461">
        <v>0.2</v>
      </c>
      <c r="I4461">
        <v>0.125</v>
      </c>
      <c r="J4461">
        <v>0.41590909090909089</v>
      </c>
    </row>
    <row r="4462" spans="1:10" x14ac:dyDescent="0.3">
      <c r="A4462">
        <v>6.0240963855421693E-2</v>
      </c>
      <c r="B4462">
        <v>0.5</v>
      </c>
      <c r="C4462">
        <v>0.1075268817204301</v>
      </c>
      <c r="D4462">
        <v>1.2195121951219509E-2</v>
      </c>
      <c r="E4462">
        <v>0.1111111111111111</v>
      </c>
      <c r="F4462">
        <v>2.197802197802198E-2</v>
      </c>
      <c r="G4462">
        <v>4.8192771084337352E-2</v>
      </c>
      <c r="H4462">
        <v>0.4</v>
      </c>
      <c r="I4462">
        <v>8.6021505376344093E-2</v>
      </c>
      <c r="J4462">
        <v>0.53421427646068143</v>
      </c>
    </row>
    <row r="4463" spans="1:10" x14ac:dyDescent="0.3">
      <c r="A4463">
        <v>7.6923076923076927E-3</v>
      </c>
      <c r="B4463">
        <v>0.25</v>
      </c>
      <c r="C4463">
        <v>1.492537313432836E-2</v>
      </c>
      <c r="D4463">
        <v>0</v>
      </c>
      <c r="E4463">
        <v>0</v>
      </c>
      <c r="F4463">
        <v>0</v>
      </c>
      <c r="G4463">
        <v>7.6923076923076927E-3</v>
      </c>
      <c r="H4463">
        <v>0.25</v>
      </c>
      <c r="I4463">
        <v>1.492537313432836E-2</v>
      </c>
      <c r="J4463">
        <v>0.27261768082663601</v>
      </c>
    </row>
    <row r="4464" spans="1:10" x14ac:dyDescent="0.3">
      <c r="A4464">
        <v>5.4644808743169399E-3</v>
      </c>
      <c r="B4464">
        <v>0.33333333333333331</v>
      </c>
      <c r="C4464">
        <v>1.075268817204301E-2</v>
      </c>
      <c r="D4464">
        <v>0</v>
      </c>
      <c r="E4464">
        <v>0</v>
      </c>
      <c r="F4464">
        <v>0</v>
      </c>
      <c r="G4464">
        <v>5.4644808743169399E-3</v>
      </c>
      <c r="H4464">
        <v>0.33333333333333331</v>
      </c>
      <c r="I4464">
        <v>1.075268817204301E-2</v>
      </c>
      <c r="J4464">
        <v>0.34955050237969332</v>
      </c>
    </row>
    <row r="4465" spans="1:10" x14ac:dyDescent="0.3">
      <c r="A4465">
        <v>1.6393442622950821E-2</v>
      </c>
      <c r="B4465">
        <v>0.33333333333333331</v>
      </c>
      <c r="C4465">
        <v>3.125E-2</v>
      </c>
      <c r="D4465">
        <v>0</v>
      </c>
      <c r="E4465">
        <v>0</v>
      </c>
      <c r="F4465">
        <v>0</v>
      </c>
      <c r="G4465">
        <v>1.6393442622950821E-2</v>
      </c>
      <c r="H4465">
        <v>0.33333333333333331</v>
      </c>
      <c r="I4465">
        <v>3.125E-2</v>
      </c>
      <c r="J4465">
        <v>0.38097677595628421</v>
      </c>
    </row>
    <row r="4466" spans="1:10" x14ac:dyDescent="0.3">
      <c r="A4466">
        <v>7.1428571428571425E-2</v>
      </c>
      <c r="B4466">
        <v>0.54545454545454541</v>
      </c>
      <c r="C4466">
        <v>0.12631578947368419</v>
      </c>
      <c r="D4466">
        <v>2.4096385542168679E-2</v>
      </c>
      <c r="E4466">
        <v>0.2</v>
      </c>
      <c r="F4466">
        <v>4.3010752688172053E-2</v>
      </c>
      <c r="G4466">
        <v>5.9523809523809521E-2</v>
      </c>
      <c r="H4466">
        <v>0.45454545454545447</v>
      </c>
      <c r="I4466">
        <v>0.10526315789473679</v>
      </c>
      <c r="J4466">
        <v>0.61933242196400085</v>
      </c>
    </row>
    <row r="4467" spans="1:10" x14ac:dyDescent="0.3">
      <c r="A4467">
        <v>9.3023255813953487E-2</v>
      </c>
      <c r="B4467">
        <v>0.72727272727272729</v>
      </c>
      <c r="C4467">
        <v>0.16494845360824739</v>
      </c>
      <c r="D4467">
        <v>1.1764705882352939E-2</v>
      </c>
      <c r="E4467">
        <v>0.1</v>
      </c>
      <c r="F4467">
        <v>2.1052631578947371E-2</v>
      </c>
      <c r="G4467">
        <v>6.9767441860465115E-2</v>
      </c>
      <c r="H4467">
        <v>0.54545454545454541</v>
      </c>
      <c r="I4467">
        <v>0.1237113402061856</v>
      </c>
      <c r="J4467">
        <v>0.73893332752119611</v>
      </c>
    </row>
    <row r="4468" spans="1:10" x14ac:dyDescent="0.3">
      <c r="A4468">
        <v>1.234567901234568E-2</v>
      </c>
      <c r="B4468">
        <v>0.33333333333333331</v>
      </c>
      <c r="C4468">
        <v>2.3809523809523812E-2</v>
      </c>
      <c r="D4468">
        <v>0</v>
      </c>
      <c r="E4468">
        <v>0</v>
      </c>
      <c r="F4468">
        <v>0</v>
      </c>
      <c r="G4468">
        <v>1.234567901234568E-2</v>
      </c>
      <c r="H4468">
        <v>0.33333333333333331</v>
      </c>
      <c r="I4468">
        <v>2.3809523809523812E-2</v>
      </c>
      <c r="J4468">
        <v>0.36948853615520277</v>
      </c>
    </row>
    <row r="4469" spans="1:10" x14ac:dyDescent="0.3">
      <c r="A4469">
        <v>1.834862385321101E-2</v>
      </c>
      <c r="B4469">
        <v>0.5</v>
      </c>
      <c r="C4469">
        <v>3.5398230088495568E-2</v>
      </c>
      <c r="D4469">
        <v>0</v>
      </c>
      <c r="E4469">
        <v>0</v>
      </c>
      <c r="F4469">
        <v>0</v>
      </c>
      <c r="G4469">
        <v>1.834862385321101E-2</v>
      </c>
      <c r="H4469">
        <v>0.5</v>
      </c>
      <c r="I4469">
        <v>3.5398230088495568E-2</v>
      </c>
      <c r="J4469">
        <v>0.55374685394170653</v>
      </c>
    </row>
    <row r="4470" spans="1:10" x14ac:dyDescent="0.3">
      <c r="A4470">
        <v>9.0909090909090912E-2</v>
      </c>
      <c r="B4470">
        <v>0.69230769230769229</v>
      </c>
      <c r="C4470">
        <v>0.1607142857142857</v>
      </c>
      <c r="D4470">
        <v>1.020408163265306E-2</v>
      </c>
      <c r="E4470">
        <v>8.3333333333333329E-2</v>
      </c>
      <c r="F4470">
        <v>1.8181818181818181E-2</v>
      </c>
      <c r="G4470">
        <v>6.0606060606060608E-2</v>
      </c>
      <c r="H4470">
        <v>0.46153846153846162</v>
      </c>
      <c r="I4470">
        <v>0.1071428571428571</v>
      </c>
      <c r="J4470">
        <v>0.62928737928737932</v>
      </c>
    </row>
    <row r="4471" spans="1:10" x14ac:dyDescent="0.3">
      <c r="A4471">
        <v>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</row>
    <row r="4472" spans="1:10" x14ac:dyDescent="0.3">
      <c r="A4472">
        <v>3.614457831325301E-2</v>
      </c>
      <c r="B4472">
        <v>0.6428571428571429</v>
      </c>
      <c r="C4472">
        <v>6.8441064638783272E-2</v>
      </c>
      <c r="D4472">
        <v>4.0322580645161289E-3</v>
      </c>
      <c r="E4472">
        <v>7.6923076923076927E-2</v>
      </c>
      <c r="F4472">
        <v>7.6628352490421452E-3</v>
      </c>
      <c r="G4472">
        <v>3.614457831325301E-2</v>
      </c>
      <c r="H4472">
        <v>0.6428571428571429</v>
      </c>
      <c r="I4472">
        <v>6.8441064638783272E-2</v>
      </c>
      <c r="J4472">
        <v>0.74744278580917922</v>
      </c>
    </row>
    <row r="4473" spans="1:10" x14ac:dyDescent="0.3">
      <c r="A4473">
        <v>2.222222222222222E-2</v>
      </c>
      <c r="B4473">
        <v>0.5</v>
      </c>
      <c r="C4473">
        <v>4.2553191489361701E-2</v>
      </c>
      <c r="D4473">
        <v>0</v>
      </c>
      <c r="E4473">
        <v>0</v>
      </c>
      <c r="F4473">
        <v>0</v>
      </c>
      <c r="G4473">
        <v>2.222222222222222E-2</v>
      </c>
      <c r="H4473">
        <v>0.5</v>
      </c>
      <c r="I4473">
        <v>4.2553191489361701E-2</v>
      </c>
      <c r="J4473">
        <v>0.56477541371158391</v>
      </c>
    </row>
    <row r="4474" spans="1:10" x14ac:dyDescent="0.3">
      <c r="A4474">
        <v>3.7037037037037028E-2</v>
      </c>
      <c r="B4474">
        <v>0.33333333333333331</v>
      </c>
      <c r="C4474">
        <v>6.6666666666666666E-2</v>
      </c>
      <c r="D4474">
        <v>0</v>
      </c>
      <c r="E4474">
        <v>0</v>
      </c>
      <c r="F4474">
        <v>0</v>
      </c>
      <c r="G4474">
        <v>3.7037037037037028E-2</v>
      </c>
      <c r="H4474">
        <v>0.33333333333333331</v>
      </c>
      <c r="I4474">
        <v>6.6666666666666666E-2</v>
      </c>
      <c r="J4474">
        <v>0.437037037037037</v>
      </c>
    </row>
    <row r="4475" spans="1:10" x14ac:dyDescent="0.3">
      <c r="A4475">
        <v>4.5871559633027534E-3</v>
      </c>
      <c r="B4475">
        <v>0.25</v>
      </c>
      <c r="C4475">
        <v>9.0090090090090107E-3</v>
      </c>
      <c r="D4475">
        <v>0</v>
      </c>
      <c r="E4475">
        <v>0</v>
      </c>
      <c r="F4475">
        <v>0</v>
      </c>
      <c r="G4475">
        <v>4.5871559633027534E-3</v>
      </c>
      <c r="H4475">
        <v>0.25</v>
      </c>
      <c r="I4475">
        <v>9.0090090090090107E-3</v>
      </c>
      <c r="J4475">
        <v>0.26359616497231181</v>
      </c>
    </row>
    <row r="4476" spans="1:10" x14ac:dyDescent="0.3">
      <c r="A4476">
        <v>6.6666666666666666E-2</v>
      </c>
      <c r="B4476">
        <v>0.25</v>
      </c>
      <c r="C4476">
        <v>0.10526315789473691</v>
      </c>
      <c r="D4476">
        <v>0</v>
      </c>
      <c r="E4476">
        <v>0</v>
      </c>
      <c r="F4476">
        <v>0</v>
      </c>
      <c r="G4476">
        <v>6.6666666666666666E-2</v>
      </c>
      <c r="H4476">
        <v>0.25</v>
      </c>
      <c r="I4476">
        <v>0.10526315789473691</v>
      </c>
      <c r="J4476">
        <v>0.42192982456140349</v>
      </c>
    </row>
    <row r="4477" spans="1:10" x14ac:dyDescent="0.3">
      <c r="A4477">
        <v>0.2857142857142857</v>
      </c>
      <c r="B4477">
        <v>0.4</v>
      </c>
      <c r="C4477">
        <v>0.33333333333333331</v>
      </c>
      <c r="D4477">
        <v>0</v>
      </c>
      <c r="E4477">
        <v>0</v>
      </c>
      <c r="F4477">
        <v>0</v>
      </c>
      <c r="G4477">
        <v>0.14285714285714279</v>
      </c>
      <c r="H4477">
        <v>0.2</v>
      </c>
      <c r="I4477">
        <v>0.16666666666666671</v>
      </c>
      <c r="J4477">
        <v>0.50952380952380949</v>
      </c>
    </row>
    <row r="4478" spans="1:10" x14ac:dyDescent="0.3">
      <c r="A4478">
        <v>4.1493775933609959E-3</v>
      </c>
      <c r="B4478">
        <v>0.5</v>
      </c>
      <c r="C4478">
        <v>8.23045267489712E-3</v>
      </c>
      <c r="D4478">
        <v>0</v>
      </c>
      <c r="E4478">
        <v>0</v>
      </c>
      <c r="F4478">
        <v>0</v>
      </c>
      <c r="G4478">
        <v>4.1493775933609959E-3</v>
      </c>
      <c r="H4478">
        <v>0.5</v>
      </c>
      <c r="I4478">
        <v>8.23045267489712E-3</v>
      </c>
      <c r="J4478">
        <v>0.51237983026825806</v>
      </c>
    </row>
    <row r="4479" spans="1:10" x14ac:dyDescent="0.3">
      <c r="A4479">
        <v>4.5248868778280547E-3</v>
      </c>
      <c r="B4479">
        <v>0.33333333333333331</v>
      </c>
      <c r="C4479">
        <v>8.9285714285714298E-3</v>
      </c>
      <c r="D4479">
        <v>0</v>
      </c>
      <c r="E4479">
        <v>0</v>
      </c>
      <c r="F4479">
        <v>0</v>
      </c>
      <c r="G4479">
        <v>4.5248868778280547E-3</v>
      </c>
      <c r="H4479">
        <v>0.33333333333333331</v>
      </c>
      <c r="I4479">
        <v>8.9285714285714298E-3</v>
      </c>
      <c r="J4479">
        <v>0.34678679163973281</v>
      </c>
    </row>
    <row r="4480" spans="1:10" x14ac:dyDescent="0.3">
      <c r="A4480">
        <v>2.564102564102564E-2</v>
      </c>
      <c r="B4480">
        <v>0.5</v>
      </c>
      <c r="C4480">
        <v>4.8780487804878037E-2</v>
      </c>
      <c r="D4480">
        <v>0</v>
      </c>
      <c r="E4480">
        <v>0</v>
      </c>
      <c r="F4480">
        <v>0</v>
      </c>
      <c r="G4480">
        <v>2.564102564102564E-2</v>
      </c>
      <c r="H4480">
        <v>0.5</v>
      </c>
      <c r="I4480">
        <v>4.8780487804878037E-2</v>
      </c>
      <c r="J4480">
        <v>0.57442151344590375</v>
      </c>
    </row>
    <row r="4481" spans="1:10" x14ac:dyDescent="0.3">
      <c r="A4481">
        <v>2.9787234042553189E-2</v>
      </c>
      <c r="B4481">
        <v>0.14583333333333329</v>
      </c>
      <c r="C4481">
        <v>4.9469964664310952E-2</v>
      </c>
      <c r="D4481">
        <v>0</v>
      </c>
      <c r="E4481">
        <v>0</v>
      </c>
      <c r="F4481">
        <v>0</v>
      </c>
      <c r="G4481">
        <v>2.9787234042553189E-2</v>
      </c>
      <c r="H4481">
        <v>0.14583333333333329</v>
      </c>
      <c r="I4481">
        <v>4.9469964664310952E-2</v>
      </c>
      <c r="J4481">
        <v>0.22509053204019749</v>
      </c>
    </row>
    <row r="4482" spans="1:10" x14ac:dyDescent="0.3">
      <c r="A4482">
        <v>5.0228310502283102E-2</v>
      </c>
      <c r="B4482">
        <v>0.61111111111111116</v>
      </c>
      <c r="C4482">
        <v>9.2827004219409273E-2</v>
      </c>
      <c r="D4482">
        <v>1.3761467889908259E-2</v>
      </c>
      <c r="E4482">
        <v>0.1764705882352941</v>
      </c>
      <c r="F4482">
        <v>2.553191489361702E-2</v>
      </c>
      <c r="G4482">
        <v>4.5662100456621002E-2</v>
      </c>
      <c r="H4482">
        <v>0.55555555555555558</v>
      </c>
      <c r="I4482">
        <v>8.4388185654008435E-2</v>
      </c>
      <c r="J4482">
        <v>0.68560584166618499</v>
      </c>
    </row>
    <row r="4483" spans="1:10" x14ac:dyDescent="0.3">
      <c r="A4483">
        <v>0.14285714285714279</v>
      </c>
      <c r="B4483">
        <v>0.2</v>
      </c>
      <c r="C4483">
        <v>0.16666666666666671</v>
      </c>
      <c r="D4483">
        <v>0</v>
      </c>
      <c r="E4483">
        <v>0</v>
      </c>
      <c r="F4483">
        <v>0</v>
      </c>
      <c r="G4483">
        <v>0.14285714285714279</v>
      </c>
      <c r="H4483">
        <v>0.2</v>
      </c>
      <c r="I4483">
        <v>0.16666666666666671</v>
      </c>
      <c r="J4483">
        <v>0.50952380952380949</v>
      </c>
    </row>
    <row r="4484" spans="1:10" x14ac:dyDescent="0.3">
      <c r="A4484">
        <v>2.4390243902439029E-2</v>
      </c>
      <c r="B4484">
        <v>0.33333333333333331</v>
      </c>
      <c r="C4484">
        <v>4.5454545454545449E-2</v>
      </c>
      <c r="D4484">
        <v>0</v>
      </c>
      <c r="E4484">
        <v>0</v>
      </c>
      <c r="F4484">
        <v>0</v>
      </c>
      <c r="G4484">
        <v>2.4390243902439029E-2</v>
      </c>
      <c r="H4484">
        <v>0.33333333333333331</v>
      </c>
      <c r="I4484">
        <v>4.5454545454545449E-2</v>
      </c>
      <c r="J4484">
        <v>0.40317812269031778</v>
      </c>
    </row>
    <row r="4485" spans="1:10" x14ac:dyDescent="0.3">
      <c r="A4485">
        <v>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</row>
    <row r="4486" spans="1:10" x14ac:dyDescent="0.3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</row>
    <row r="4487" spans="1:10" x14ac:dyDescent="0.3">
      <c r="A4487">
        <v>0.10358565737051791</v>
      </c>
      <c r="B4487">
        <v>0.68421052631578949</v>
      </c>
      <c r="C4487">
        <v>0.1799307958477509</v>
      </c>
      <c r="D4487">
        <v>1.6E-2</v>
      </c>
      <c r="E4487">
        <v>0.1081081081081081</v>
      </c>
      <c r="F4487">
        <v>2.7874564459930321E-2</v>
      </c>
      <c r="G4487">
        <v>7.1713147410358571E-2</v>
      </c>
      <c r="H4487">
        <v>0.47368421052631582</v>
      </c>
      <c r="I4487">
        <v>0.1245674740484429</v>
      </c>
      <c r="J4487">
        <v>0.66996483198511725</v>
      </c>
    </row>
    <row r="4488" spans="1:10" x14ac:dyDescent="0.3">
      <c r="A4488">
        <v>2.0618556701030931E-2</v>
      </c>
      <c r="B4488">
        <v>0.66666666666666663</v>
      </c>
      <c r="C4488">
        <v>0.04</v>
      </c>
      <c r="D4488">
        <v>0</v>
      </c>
      <c r="E4488">
        <v>0</v>
      </c>
      <c r="F4488">
        <v>0</v>
      </c>
      <c r="G4488">
        <v>1.030927835051546E-2</v>
      </c>
      <c r="H4488">
        <v>0.33333333333333331</v>
      </c>
      <c r="I4488">
        <v>0.02</v>
      </c>
      <c r="J4488">
        <v>0.36364261168384882</v>
      </c>
    </row>
    <row r="4489" spans="1:10" x14ac:dyDescent="0.3">
      <c r="A4489">
        <v>0.16666666666666671</v>
      </c>
      <c r="B4489">
        <v>0.5</v>
      </c>
      <c r="C4489">
        <v>0.25</v>
      </c>
      <c r="D4489">
        <v>0</v>
      </c>
      <c r="E4489">
        <v>0</v>
      </c>
      <c r="F4489">
        <v>0</v>
      </c>
      <c r="G4489">
        <v>0.16666666666666671</v>
      </c>
      <c r="H4489">
        <v>0.5</v>
      </c>
      <c r="I4489">
        <v>0.25</v>
      </c>
      <c r="J4489">
        <v>0.91666666666666663</v>
      </c>
    </row>
    <row r="4490" spans="1:10" x14ac:dyDescent="0.3">
      <c r="A4490">
        <v>2.2727272727272731E-2</v>
      </c>
      <c r="B4490">
        <v>0.27777777777777779</v>
      </c>
      <c r="C4490">
        <v>4.2016806722689079E-2</v>
      </c>
      <c r="D4490">
        <v>4.5662100456621002E-3</v>
      </c>
      <c r="E4490">
        <v>5.8823529411764712E-2</v>
      </c>
      <c r="F4490">
        <v>8.4745762711864406E-3</v>
      </c>
      <c r="G4490">
        <v>2.2727272727272731E-2</v>
      </c>
      <c r="H4490">
        <v>0.27777777777777779</v>
      </c>
      <c r="I4490">
        <v>4.2016806722689079E-2</v>
      </c>
      <c r="J4490">
        <v>0.34252185722773959</v>
      </c>
    </row>
    <row r="4491" spans="1:10" x14ac:dyDescent="0.3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</row>
    <row r="4492" spans="1:10" x14ac:dyDescent="0.3">
      <c r="A4492">
        <v>7.8125E-3</v>
      </c>
      <c r="B4492">
        <v>0.66666666666666663</v>
      </c>
      <c r="C4492">
        <v>1.5444015444015439E-2</v>
      </c>
      <c r="D4492">
        <v>0</v>
      </c>
      <c r="E4492">
        <v>0</v>
      </c>
      <c r="F4492">
        <v>0</v>
      </c>
      <c r="G4492">
        <v>7.8125E-3</v>
      </c>
      <c r="H4492">
        <v>0.66666666666666663</v>
      </c>
      <c r="I4492">
        <v>1.5444015444015439E-2</v>
      </c>
      <c r="J4492">
        <v>0.68992318211068204</v>
      </c>
    </row>
    <row r="4493" spans="1:10" x14ac:dyDescent="0.3">
      <c r="A4493">
        <v>3.952569169960474E-3</v>
      </c>
      <c r="B4493">
        <v>0.33333333333333331</v>
      </c>
      <c r="C4493">
        <v>7.8125E-3</v>
      </c>
      <c r="D4493">
        <v>0</v>
      </c>
      <c r="E4493">
        <v>0</v>
      </c>
      <c r="F4493">
        <v>0</v>
      </c>
      <c r="G4493">
        <v>3.952569169960474E-3</v>
      </c>
      <c r="H4493">
        <v>0.33333333333333331</v>
      </c>
      <c r="I4493">
        <v>7.8125E-3</v>
      </c>
      <c r="J4493">
        <v>0.34509840250329382</v>
      </c>
    </row>
    <row r="4494" spans="1:10" x14ac:dyDescent="0.3">
      <c r="A4494">
        <v>0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</row>
    <row r="4495" spans="1:10" x14ac:dyDescent="0.3">
      <c r="A4495">
        <v>3.952569169960474E-3</v>
      </c>
      <c r="B4495">
        <v>0.5</v>
      </c>
      <c r="C4495">
        <v>7.8431372549019607E-3</v>
      </c>
      <c r="D4495">
        <v>0</v>
      </c>
      <c r="E4495">
        <v>0</v>
      </c>
      <c r="F4495">
        <v>0</v>
      </c>
      <c r="G4495">
        <v>3.952569169960474E-3</v>
      </c>
      <c r="H4495">
        <v>0.5</v>
      </c>
      <c r="I4495">
        <v>7.8431372549019607E-3</v>
      </c>
      <c r="J4495">
        <v>0.51179570642486238</v>
      </c>
    </row>
    <row r="4496" spans="1:10" x14ac:dyDescent="0.3">
      <c r="A4496">
        <v>4.7393364928909949E-2</v>
      </c>
      <c r="B4496">
        <v>0.26315789473684209</v>
      </c>
      <c r="C4496">
        <v>8.0321285140562249E-2</v>
      </c>
      <c r="D4496">
        <v>1.428571428571429E-2</v>
      </c>
      <c r="E4496">
        <v>8.1081081081081086E-2</v>
      </c>
      <c r="F4496">
        <v>2.4291497975708499E-2</v>
      </c>
      <c r="G4496">
        <v>3.7914691943127958E-2</v>
      </c>
      <c r="H4496">
        <v>0.2105263157894737</v>
      </c>
      <c r="I4496">
        <v>6.4257028112449807E-2</v>
      </c>
      <c r="J4496">
        <v>0.31269803584505151</v>
      </c>
    </row>
    <row r="4497" spans="1:10" x14ac:dyDescent="0.3">
      <c r="A4497">
        <v>7.1428571428571425E-2</v>
      </c>
      <c r="B4497">
        <v>0.33333333333333331</v>
      </c>
      <c r="C4497">
        <v>0.1176470588235294</v>
      </c>
      <c r="D4497">
        <v>0</v>
      </c>
      <c r="E4497">
        <v>0</v>
      </c>
      <c r="F4497">
        <v>0</v>
      </c>
      <c r="G4497">
        <v>7.1428571428571425E-2</v>
      </c>
      <c r="H4497">
        <v>0.33333333333333331</v>
      </c>
      <c r="I4497">
        <v>0.1176470588235294</v>
      </c>
      <c r="J4497">
        <v>0.52240896358543421</v>
      </c>
    </row>
    <row r="4498" spans="1:10" x14ac:dyDescent="0.3">
      <c r="A4498">
        <v>0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</row>
    <row r="4499" spans="1:10" x14ac:dyDescent="0.3">
      <c r="A4499">
        <v>3.952569169960474E-3</v>
      </c>
      <c r="B4499">
        <v>0.33333333333333331</v>
      </c>
      <c r="C4499">
        <v>7.8125E-3</v>
      </c>
      <c r="D4499">
        <v>0</v>
      </c>
      <c r="E4499">
        <v>0</v>
      </c>
      <c r="F4499">
        <v>0</v>
      </c>
      <c r="G4499">
        <v>3.952569169960474E-3</v>
      </c>
      <c r="H4499">
        <v>0.33333333333333331</v>
      </c>
      <c r="I4499">
        <v>7.8125E-3</v>
      </c>
      <c r="J4499">
        <v>0.34509840250329382</v>
      </c>
    </row>
    <row r="4500" spans="1:10" x14ac:dyDescent="0.3">
      <c r="A4500">
        <v>6.6666666666666666E-2</v>
      </c>
      <c r="B4500">
        <v>0.33333333333333331</v>
      </c>
      <c r="C4500">
        <v>0.1111111111111111</v>
      </c>
      <c r="D4500">
        <v>0</v>
      </c>
      <c r="E4500">
        <v>0</v>
      </c>
      <c r="F4500">
        <v>0</v>
      </c>
      <c r="G4500">
        <v>6.6666666666666666E-2</v>
      </c>
      <c r="H4500">
        <v>0.33333333333333331</v>
      </c>
      <c r="I4500">
        <v>0.1111111111111111</v>
      </c>
      <c r="J4500">
        <v>0.51111111111111107</v>
      </c>
    </row>
    <row r="4501" spans="1:10" x14ac:dyDescent="0.3">
      <c r="A4501">
        <v>5.5555555555555552E-2</v>
      </c>
      <c r="B4501">
        <v>0.1111111111111111</v>
      </c>
      <c r="C4501">
        <v>7.407407407407407E-2</v>
      </c>
      <c r="D4501">
        <v>0</v>
      </c>
      <c r="E4501">
        <v>0</v>
      </c>
      <c r="F4501">
        <v>0</v>
      </c>
      <c r="G4501">
        <v>5.5555555555555552E-2</v>
      </c>
      <c r="H4501">
        <v>0.1111111111111111</v>
      </c>
      <c r="I4501">
        <v>7.407407407407407E-2</v>
      </c>
      <c r="J4501">
        <v>0.2407407407407407</v>
      </c>
    </row>
    <row r="4502" spans="1:10" x14ac:dyDescent="0.3">
      <c r="A4502">
        <v>4.4052863436123352E-3</v>
      </c>
      <c r="B4502">
        <v>2.9411764705882349E-2</v>
      </c>
      <c r="C4502">
        <v>7.6628352490421461E-3</v>
      </c>
      <c r="D4502">
        <v>0</v>
      </c>
      <c r="E4502">
        <v>0</v>
      </c>
      <c r="F4502">
        <v>0</v>
      </c>
      <c r="G4502">
        <v>4.4052863436123352E-3</v>
      </c>
      <c r="H4502">
        <v>2.9411764705882349E-2</v>
      </c>
      <c r="I4502">
        <v>7.6628352490421461E-3</v>
      </c>
      <c r="J4502">
        <v>4.1479886298536828E-2</v>
      </c>
    </row>
    <row r="4503" spans="1:10" x14ac:dyDescent="0.3">
      <c r="A4503">
        <v>0.14285714285714279</v>
      </c>
      <c r="B4503">
        <v>0.33333333333333331</v>
      </c>
      <c r="C4503">
        <v>0.2</v>
      </c>
      <c r="D4503">
        <v>0</v>
      </c>
      <c r="E4503">
        <v>0</v>
      </c>
      <c r="F4503">
        <v>0</v>
      </c>
      <c r="G4503">
        <v>0.14285714285714279</v>
      </c>
      <c r="H4503">
        <v>0.33333333333333331</v>
      </c>
      <c r="I4503">
        <v>0.2</v>
      </c>
      <c r="J4503">
        <v>0.67619047619047623</v>
      </c>
    </row>
    <row r="4504" spans="1:10" x14ac:dyDescent="0.3">
      <c r="A4504">
        <v>6.6666666666666666E-2</v>
      </c>
      <c r="B4504">
        <v>0.7</v>
      </c>
      <c r="C4504">
        <v>0.1217391304347826</v>
      </c>
      <c r="D4504">
        <v>9.6153846153846159E-3</v>
      </c>
      <c r="E4504">
        <v>0.1111111111111111</v>
      </c>
      <c r="F4504">
        <v>1.7699115044247791E-2</v>
      </c>
      <c r="G4504">
        <v>4.7619047619047623E-2</v>
      </c>
      <c r="H4504">
        <v>0.5</v>
      </c>
      <c r="I4504">
        <v>8.6956521739130418E-2</v>
      </c>
      <c r="J4504">
        <v>0.63457556935817805</v>
      </c>
    </row>
    <row r="4505" spans="1:10" x14ac:dyDescent="0.3">
      <c r="A4505">
        <v>0.10655737704918029</v>
      </c>
      <c r="B4505">
        <v>0.38235294117647062</v>
      </c>
      <c r="C4505">
        <v>0.16666666666666671</v>
      </c>
      <c r="D4505">
        <v>1.6528925619834711E-2</v>
      </c>
      <c r="E4505">
        <v>6.0606060606060608E-2</v>
      </c>
      <c r="F4505">
        <v>2.5974025974025979E-2</v>
      </c>
      <c r="G4505">
        <v>0.10655737704918029</v>
      </c>
      <c r="H4505">
        <v>0.38235294117647062</v>
      </c>
      <c r="I4505">
        <v>0.16666666666666671</v>
      </c>
      <c r="J4505">
        <v>0.65557698489231753</v>
      </c>
    </row>
    <row r="4506" spans="1:10" x14ac:dyDescent="0.3">
      <c r="A4506">
        <v>8.1081081081081086E-2</v>
      </c>
      <c r="B4506">
        <v>0.81818181818181823</v>
      </c>
      <c r="C4506">
        <v>0.1475409836065574</v>
      </c>
      <c r="D4506">
        <v>9.0909090909090905E-3</v>
      </c>
      <c r="E4506">
        <v>0.1</v>
      </c>
      <c r="F4506">
        <v>1.666666666666667E-2</v>
      </c>
      <c r="G4506">
        <v>7.2072072072072071E-2</v>
      </c>
      <c r="H4506">
        <v>0.72727272727272729</v>
      </c>
      <c r="I4506">
        <v>0.13114754098360659</v>
      </c>
      <c r="J4506">
        <v>0.930492340328406</v>
      </c>
    </row>
    <row r="4507" spans="1:10" x14ac:dyDescent="0.3">
      <c r="A4507">
        <v>0.125</v>
      </c>
      <c r="B4507">
        <v>0.5</v>
      </c>
      <c r="C4507">
        <v>0.2</v>
      </c>
      <c r="D4507">
        <v>0</v>
      </c>
      <c r="E4507">
        <v>0</v>
      </c>
      <c r="F4507">
        <v>0</v>
      </c>
      <c r="G4507">
        <v>0.125</v>
      </c>
      <c r="H4507">
        <v>0.5</v>
      </c>
      <c r="I4507">
        <v>0.2</v>
      </c>
      <c r="J4507">
        <v>0.82499999999999996</v>
      </c>
    </row>
    <row r="4508" spans="1:10" x14ac:dyDescent="0.3">
      <c r="A4508">
        <v>1.136363636363636E-2</v>
      </c>
      <c r="B4508">
        <v>0.33333333333333331</v>
      </c>
      <c r="C4508">
        <v>2.197802197802198E-2</v>
      </c>
      <c r="D4508">
        <v>0</v>
      </c>
      <c r="E4508">
        <v>0</v>
      </c>
      <c r="F4508">
        <v>0</v>
      </c>
      <c r="G4508">
        <v>1.136363636363636E-2</v>
      </c>
      <c r="H4508">
        <v>0.33333333333333331</v>
      </c>
      <c r="I4508">
        <v>2.197802197802198E-2</v>
      </c>
      <c r="J4508">
        <v>0.36667499167499162</v>
      </c>
    </row>
    <row r="4509" spans="1:10" x14ac:dyDescent="0.3">
      <c r="A4509">
        <v>1.6528925619834711E-2</v>
      </c>
      <c r="B4509">
        <v>0.66666666666666663</v>
      </c>
      <c r="C4509">
        <v>3.2258064516129031E-2</v>
      </c>
      <c r="D4509">
        <v>0</v>
      </c>
      <c r="E4509">
        <v>0</v>
      </c>
      <c r="F4509">
        <v>0</v>
      </c>
      <c r="G4509">
        <v>1.6528925619834711E-2</v>
      </c>
      <c r="H4509">
        <v>0.66666666666666663</v>
      </c>
      <c r="I4509">
        <v>3.2258064516129031E-2</v>
      </c>
      <c r="J4509">
        <v>0.7154536568026304</v>
      </c>
    </row>
    <row r="4510" spans="1:10" x14ac:dyDescent="0.3">
      <c r="A4510">
        <v>0.12790697674418611</v>
      </c>
      <c r="B4510">
        <v>0.55000000000000004</v>
      </c>
      <c r="C4510">
        <v>0.20754716981132079</v>
      </c>
      <c r="D4510">
        <v>1.1764705882352939E-2</v>
      </c>
      <c r="E4510">
        <v>5.2631578947368418E-2</v>
      </c>
      <c r="F4510">
        <v>1.9230769230769228E-2</v>
      </c>
      <c r="G4510">
        <v>0.1162790697674419</v>
      </c>
      <c r="H4510">
        <v>0.5</v>
      </c>
      <c r="I4510">
        <v>0.18867924528301891</v>
      </c>
      <c r="J4510">
        <v>0.80495831505046067</v>
      </c>
    </row>
    <row r="4511" spans="1:10" x14ac:dyDescent="0.3">
      <c r="A4511">
        <v>8.6021505376344093E-2</v>
      </c>
      <c r="B4511">
        <v>0.5714285714285714</v>
      </c>
      <c r="C4511">
        <v>0.14953271028037379</v>
      </c>
      <c r="D4511">
        <v>1.0869565217391301E-2</v>
      </c>
      <c r="E4511">
        <v>7.6923076923076927E-2</v>
      </c>
      <c r="F4511">
        <v>1.9047619047619049E-2</v>
      </c>
      <c r="G4511">
        <v>5.3763440860215048E-2</v>
      </c>
      <c r="H4511">
        <v>0.35714285714285721</v>
      </c>
      <c r="I4511">
        <v>9.3457943925233641E-2</v>
      </c>
      <c r="J4511">
        <v>0.50436424192830587</v>
      </c>
    </row>
    <row r="4512" spans="1:10" x14ac:dyDescent="0.3">
      <c r="A4512">
        <v>0.1</v>
      </c>
      <c r="B4512">
        <v>0.16666666666666671</v>
      </c>
      <c r="C4512">
        <v>0.125</v>
      </c>
      <c r="D4512">
        <v>0</v>
      </c>
      <c r="E4512">
        <v>0</v>
      </c>
      <c r="F4512">
        <v>0</v>
      </c>
      <c r="G4512">
        <v>0.1</v>
      </c>
      <c r="H4512">
        <v>0.16666666666666671</v>
      </c>
      <c r="I4512">
        <v>0.125</v>
      </c>
      <c r="J4512">
        <v>0.39166666666666672</v>
      </c>
    </row>
    <row r="4513" spans="1:10" x14ac:dyDescent="0.3">
      <c r="A4513">
        <v>0.14285714285714279</v>
      </c>
      <c r="B4513">
        <v>0.2</v>
      </c>
      <c r="C4513">
        <v>0.16666666666666671</v>
      </c>
      <c r="D4513">
        <v>0</v>
      </c>
      <c r="E4513">
        <v>0</v>
      </c>
      <c r="F4513">
        <v>0</v>
      </c>
      <c r="G4513">
        <v>0.14285714285714279</v>
      </c>
      <c r="H4513">
        <v>0.2</v>
      </c>
      <c r="I4513">
        <v>0.16666666666666671</v>
      </c>
      <c r="J4513">
        <v>0.50952380952380949</v>
      </c>
    </row>
    <row r="4514" spans="1:10" x14ac:dyDescent="0.3">
      <c r="A4514">
        <v>0.2</v>
      </c>
      <c r="B4514">
        <v>0.2</v>
      </c>
      <c r="C4514">
        <v>0.2</v>
      </c>
      <c r="D4514">
        <v>0</v>
      </c>
      <c r="E4514">
        <v>0</v>
      </c>
      <c r="F4514">
        <v>0</v>
      </c>
      <c r="G4514">
        <v>0.2</v>
      </c>
      <c r="H4514">
        <v>0.2</v>
      </c>
      <c r="I4514">
        <v>0.2</v>
      </c>
      <c r="J4514">
        <v>0.60000000000000009</v>
      </c>
    </row>
    <row r="4515" spans="1:10" x14ac:dyDescent="0.3">
      <c r="A4515">
        <v>6.2893081761006293E-3</v>
      </c>
      <c r="B4515">
        <v>0.33333333333333331</v>
      </c>
      <c r="C4515">
        <v>1.234567901234568E-2</v>
      </c>
      <c r="D4515">
        <v>0</v>
      </c>
      <c r="E4515">
        <v>0</v>
      </c>
      <c r="F4515">
        <v>0</v>
      </c>
      <c r="G4515">
        <v>6.2893081761006293E-3</v>
      </c>
      <c r="H4515">
        <v>0.33333333333333331</v>
      </c>
      <c r="I4515">
        <v>1.234567901234568E-2</v>
      </c>
      <c r="J4515">
        <v>0.35196832052177962</v>
      </c>
    </row>
    <row r="4516" spans="1:10" x14ac:dyDescent="0.3">
      <c r="A4516">
        <v>0.01</v>
      </c>
      <c r="B4516">
        <v>0.5</v>
      </c>
      <c r="C4516">
        <v>1.9607843137254902E-2</v>
      </c>
      <c r="D4516">
        <v>0</v>
      </c>
      <c r="E4516">
        <v>0</v>
      </c>
      <c r="F4516">
        <v>0</v>
      </c>
      <c r="G4516">
        <v>0.01</v>
      </c>
      <c r="H4516">
        <v>0.5</v>
      </c>
      <c r="I4516">
        <v>1.9607843137254902E-2</v>
      </c>
      <c r="J4516">
        <v>0.52960784313725495</v>
      </c>
    </row>
    <row r="4517" spans="1:10" x14ac:dyDescent="0.3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</row>
    <row r="4518" spans="1:10" x14ac:dyDescent="0.3">
      <c r="A4518">
        <v>0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</row>
    <row r="4519" spans="1:10" x14ac:dyDescent="0.3">
      <c r="A4519">
        <v>2.5000000000000001E-2</v>
      </c>
      <c r="B4519">
        <v>0.5</v>
      </c>
      <c r="C4519">
        <v>4.7619047619047623E-2</v>
      </c>
      <c r="D4519">
        <v>0</v>
      </c>
      <c r="E4519">
        <v>0</v>
      </c>
      <c r="F4519">
        <v>0</v>
      </c>
      <c r="G4519">
        <v>2.5000000000000001E-2</v>
      </c>
      <c r="H4519">
        <v>0.5</v>
      </c>
      <c r="I4519">
        <v>4.7619047619047623E-2</v>
      </c>
      <c r="J4519">
        <v>0.57261904761904758</v>
      </c>
    </row>
    <row r="4520" spans="1:10" x14ac:dyDescent="0.3">
      <c r="A4520">
        <v>0.125</v>
      </c>
      <c r="B4520">
        <v>0.2</v>
      </c>
      <c r="C4520">
        <v>0.15384615384615391</v>
      </c>
      <c r="D4520">
        <v>0</v>
      </c>
      <c r="E4520">
        <v>0</v>
      </c>
      <c r="F4520">
        <v>0</v>
      </c>
      <c r="G4520">
        <v>0.125</v>
      </c>
      <c r="H4520">
        <v>0.2</v>
      </c>
      <c r="I4520">
        <v>0.15384615384615391</v>
      </c>
      <c r="J4520">
        <v>0.47884615384615392</v>
      </c>
    </row>
    <row r="4521" spans="1:10" x14ac:dyDescent="0.3">
      <c r="A4521">
        <v>1.470588235294118E-2</v>
      </c>
      <c r="B4521">
        <v>0.33333333333333331</v>
      </c>
      <c r="C4521">
        <v>2.8169014084507039E-2</v>
      </c>
      <c r="D4521">
        <v>0</v>
      </c>
      <c r="E4521">
        <v>0</v>
      </c>
      <c r="F4521">
        <v>0</v>
      </c>
      <c r="G4521">
        <v>1.470588235294118E-2</v>
      </c>
      <c r="H4521">
        <v>0.33333333333333331</v>
      </c>
      <c r="I4521">
        <v>2.8169014084507039E-2</v>
      </c>
      <c r="J4521">
        <v>0.37620822977078161</v>
      </c>
    </row>
    <row r="4522" spans="1:10" x14ac:dyDescent="0.3">
      <c r="A4522">
        <v>0.05</v>
      </c>
      <c r="B4522">
        <v>0.1</v>
      </c>
      <c r="C4522">
        <v>6.6666666666666666E-2</v>
      </c>
      <c r="D4522">
        <v>0</v>
      </c>
      <c r="E4522">
        <v>0</v>
      </c>
      <c r="F4522">
        <v>0</v>
      </c>
      <c r="G4522">
        <v>0.05</v>
      </c>
      <c r="H4522">
        <v>0.1</v>
      </c>
      <c r="I4522">
        <v>6.6666666666666666E-2</v>
      </c>
      <c r="J4522">
        <v>0.2166666666666667</v>
      </c>
    </row>
    <row r="4523" spans="1:10" x14ac:dyDescent="0.3">
      <c r="A4523">
        <v>4.3103448275862068E-3</v>
      </c>
      <c r="B4523">
        <v>0.33333333333333331</v>
      </c>
      <c r="C4523">
        <v>8.5106382978723406E-3</v>
      </c>
      <c r="D4523">
        <v>0</v>
      </c>
      <c r="E4523">
        <v>0</v>
      </c>
      <c r="F4523">
        <v>0</v>
      </c>
      <c r="G4523">
        <v>4.3103448275862068E-3</v>
      </c>
      <c r="H4523">
        <v>0.33333333333333331</v>
      </c>
      <c r="I4523">
        <v>8.5106382978723406E-3</v>
      </c>
      <c r="J4523">
        <v>0.34615431645879191</v>
      </c>
    </row>
    <row r="4524" spans="1:10" x14ac:dyDescent="0.3">
      <c r="A4524">
        <v>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</row>
    <row r="4525" spans="1:10" x14ac:dyDescent="0.3">
      <c r="A4525">
        <v>9.0090090090090089E-3</v>
      </c>
      <c r="B4525">
        <v>0.5</v>
      </c>
      <c r="C4525">
        <v>1.7699115044247791E-2</v>
      </c>
      <c r="D4525">
        <v>0</v>
      </c>
      <c r="E4525">
        <v>0</v>
      </c>
      <c r="F4525">
        <v>0</v>
      </c>
      <c r="G4525">
        <v>9.0090090090090089E-3</v>
      </c>
      <c r="H4525">
        <v>0.5</v>
      </c>
      <c r="I4525">
        <v>1.7699115044247791E-2</v>
      </c>
      <c r="J4525">
        <v>0.52670812405325684</v>
      </c>
    </row>
    <row r="4526" spans="1:10" x14ac:dyDescent="0.3">
      <c r="A4526">
        <v>3.9473684210526307E-2</v>
      </c>
      <c r="B4526">
        <v>0.10465116279069769</v>
      </c>
      <c r="C4526">
        <v>5.7324840764331197E-2</v>
      </c>
      <c r="D4526">
        <v>0</v>
      </c>
      <c r="E4526">
        <v>0</v>
      </c>
      <c r="F4526">
        <v>0</v>
      </c>
      <c r="G4526">
        <v>3.5087719298245612E-2</v>
      </c>
      <c r="H4526">
        <v>9.3023255813953487E-2</v>
      </c>
      <c r="I4526">
        <v>5.0955414012738849E-2</v>
      </c>
      <c r="J4526">
        <v>0.17906638912493791</v>
      </c>
    </row>
    <row r="4527" spans="1:10" x14ac:dyDescent="0.3">
      <c r="A4527">
        <v>0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</row>
    <row r="4528" spans="1:10" x14ac:dyDescent="0.3">
      <c r="A4528">
        <v>0.16666666666666671</v>
      </c>
      <c r="B4528">
        <v>0.16666666666666671</v>
      </c>
      <c r="C4528">
        <v>0.16666666666666671</v>
      </c>
      <c r="D4528">
        <v>0</v>
      </c>
      <c r="E4528">
        <v>0</v>
      </c>
      <c r="F4528">
        <v>0</v>
      </c>
      <c r="G4528">
        <v>0.16666666666666671</v>
      </c>
      <c r="H4528">
        <v>0.16666666666666671</v>
      </c>
      <c r="I4528">
        <v>0.16666666666666671</v>
      </c>
      <c r="J4528">
        <v>0.5</v>
      </c>
    </row>
    <row r="4529" spans="1:10" x14ac:dyDescent="0.3">
      <c r="A4529">
        <v>4.3478260869565218E-3</v>
      </c>
      <c r="B4529">
        <v>0.25</v>
      </c>
      <c r="C4529">
        <v>8.5470085470085479E-3</v>
      </c>
      <c r="D4529">
        <v>0</v>
      </c>
      <c r="E4529">
        <v>0</v>
      </c>
      <c r="F4529">
        <v>0</v>
      </c>
      <c r="G4529">
        <v>4.3478260869565218E-3</v>
      </c>
      <c r="H4529">
        <v>0.25</v>
      </c>
      <c r="I4529">
        <v>8.5470085470085479E-3</v>
      </c>
      <c r="J4529">
        <v>0.26289483463396512</v>
      </c>
    </row>
    <row r="4530" spans="1:10" x14ac:dyDescent="0.3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</row>
    <row r="4531" spans="1:10" x14ac:dyDescent="0.3">
      <c r="A4531">
        <v>4.0000000000000001E-3</v>
      </c>
      <c r="B4531">
        <v>0.33333333333333331</v>
      </c>
      <c r="C4531">
        <v>7.9051383399209481E-3</v>
      </c>
      <c r="D4531">
        <v>0</v>
      </c>
      <c r="E4531">
        <v>0</v>
      </c>
      <c r="F4531">
        <v>0</v>
      </c>
      <c r="G4531">
        <v>4.0000000000000001E-3</v>
      </c>
      <c r="H4531">
        <v>0.33333333333333331</v>
      </c>
      <c r="I4531">
        <v>7.9051383399209481E-3</v>
      </c>
      <c r="J4531">
        <v>0.34523847167325428</v>
      </c>
    </row>
    <row r="4532" spans="1:10" x14ac:dyDescent="0.3">
      <c r="A4532">
        <v>8.4745762711864406E-3</v>
      </c>
      <c r="B4532">
        <v>0.5</v>
      </c>
      <c r="C4532">
        <v>1.666666666666667E-2</v>
      </c>
      <c r="D4532">
        <v>0</v>
      </c>
      <c r="E4532">
        <v>0</v>
      </c>
      <c r="F4532">
        <v>0</v>
      </c>
      <c r="G4532">
        <v>8.4745762711864406E-3</v>
      </c>
      <c r="H4532">
        <v>0.5</v>
      </c>
      <c r="I4532">
        <v>1.666666666666667E-2</v>
      </c>
      <c r="J4532">
        <v>0.52514124293785314</v>
      </c>
    </row>
    <row r="4533" spans="1:10" x14ac:dyDescent="0.3">
      <c r="A4533">
        <v>3.663003663003663E-3</v>
      </c>
      <c r="B4533">
        <v>0.33333333333333331</v>
      </c>
      <c r="C4533">
        <v>7.2463768115942039E-3</v>
      </c>
      <c r="D4533">
        <v>0</v>
      </c>
      <c r="E4533">
        <v>0</v>
      </c>
      <c r="F4533">
        <v>0</v>
      </c>
      <c r="G4533">
        <v>3.663003663003663E-3</v>
      </c>
      <c r="H4533">
        <v>0.33333333333333331</v>
      </c>
      <c r="I4533">
        <v>7.2463768115942039E-3</v>
      </c>
      <c r="J4533">
        <v>0.34424271380793109</v>
      </c>
    </row>
    <row r="4534" spans="1:10" x14ac:dyDescent="0.3">
      <c r="A4534">
        <v>1.3157894736842099E-2</v>
      </c>
      <c r="B4534">
        <v>0.66666666666666663</v>
      </c>
      <c r="C4534">
        <v>2.5806451612903229E-2</v>
      </c>
      <c r="D4534">
        <v>0</v>
      </c>
      <c r="E4534">
        <v>0</v>
      </c>
      <c r="F4534">
        <v>0</v>
      </c>
      <c r="G4534">
        <v>1.3157894736842099E-2</v>
      </c>
      <c r="H4534">
        <v>0.66666666666666663</v>
      </c>
      <c r="I4534">
        <v>2.5806451612903229E-2</v>
      </c>
      <c r="J4534">
        <v>0.70563101301641196</v>
      </c>
    </row>
    <row r="4535" spans="1:10" x14ac:dyDescent="0.3">
      <c r="A4535">
        <v>5.5555555555555552E-2</v>
      </c>
      <c r="B4535">
        <v>0.33333333333333331</v>
      </c>
      <c r="C4535">
        <v>9.5238095238095247E-2</v>
      </c>
      <c r="D4535">
        <v>0</v>
      </c>
      <c r="E4535">
        <v>0</v>
      </c>
      <c r="F4535">
        <v>0</v>
      </c>
      <c r="G4535">
        <v>5.5555555555555552E-2</v>
      </c>
      <c r="H4535">
        <v>0.33333333333333331</v>
      </c>
      <c r="I4535">
        <v>9.5238095238095247E-2</v>
      </c>
      <c r="J4535">
        <v>0.48412698412698407</v>
      </c>
    </row>
    <row r="4536" spans="1:10" x14ac:dyDescent="0.3">
      <c r="A4536">
        <v>5.4054054054054057E-2</v>
      </c>
      <c r="B4536">
        <v>0.8</v>
      </c>
      <c r="C4536">
        <v>0.1012658227848101</v>
      </c>
      <c r="D4536">
        <v>1.3698630136986301E-2</v>
      </c>
      <c r="E4536">
        <v>0.25</v>
      </c>
      <c r="F4536">
        <v>2.5974025974025969E-2</v>
      </c>
      <c r="G4536">
        <v>5.4054054054054057E-2</v>
      </c>
      <c r="H4536">
        <v>0.8</v>
      </c>
      <c r="I4536">
        <v>0.1012658227848101</v>
      </c>
      <c r="J4536">
        <v>0.95531987683886421</v>
      </c>
    </row>
    <row r="4537" spans="1:10" x14ac:dyDescent="0.3">
      <c r="A4537">
        <v>5.5319148936170209E-2</v>
      </c>
      <c r="B4537">
        <v>0.72222222222222221</v>
      </c>
      <c r="C4537">
        <v>0.10276679841897229</v>
      </c>
      <c r="D4537">
        <v>1.282051282051282E-2</v>
      </c>
      <c r="E4537">
        <v>0.1764705882352941</v>
      </c>
      <c r="F4537">
        <v>2.3904382470119521E-2</v>
      </c>
      <c r="G4537">
        <v>5.106382978723404E-2</v>
      </c>
      <c r="H4537">
        <v>0.66666666666666663</v>
      </c>
      <c r="I4537">
        <v>9.4861660079051377E-2</v>
      </c>
      <c r="J4537">
        <v>0.81259215653295203</v>
      </c>
    </row>
    <row r="4538" spans="1:10" x14ac:dyDescent="0.3">
      <c r="A4538">
        <v>1.550387596899225E-2</v>
      </c>
      <c r="B4538">
        <v>0.4</v>
      </c>
      <c r="C4538">
        <v>2.9850746268656709E-2</v>
      </c>
      <c r="D4538">
        <v>0</v>
      </c>
      <c r="E4538">
        <v>0</v>
      </c>
      <c r="F4538">
        <v>0</v>
      </c>
      <c r="G4538">
        <v>1.550387596899225E-2</v>
      </c>
      <c r="H4538">
        <v>0.4</v>
      </c>
      <c r="I4538">
        <v>2.9850746268656709E-2</v>
      </c>
      <c r="J4538">
        <v>0.44535462223764899</v>
      </c>
    </row>
    <row r="4539" spans="1:10" x14ac:dyDescent="0.3">
      <c r="A4539">
        <v>6.2500000000000003E-3</v>
      </c>
      <c r="B4539">
        <v>0.25</v>
      </c>
      <c r="C4539">
        <v>1.2195121951219509E-2</v>
      </c>
      <c r="D4539">
        <v>0</v>
      </c>
      <c r="E4539">
        <v>0</v>
      </c>
      <c r="F4539">
        <v>0</v>
      </c>
      <c r="G4539">
        <v>6.2500000000000003E-3</v>
      </c>
      <c r="H4539">
        <v>0.25</v>
      </c>
      <c r="I4539">
        <v>1.2195121951219509E-2</v>
      </c>
      <c r="J4539">
        <v>0.2684451219512195</v>
      </c>
    </row>
    <row r="4540" spans="1:10" x14ac:dyDescent="0.3">
      <c r="A4540">
        <v>1.6853932584269659E-2</v>
      </c>
      <c r="B4540">
        <v>0.6</v>
      </c>
      <c r="C4540">
        <v>3.2786885245901627E-2</v>
      </c>
      <c r="D4540">
        <v>0</v>
      </c>
      <c r="E4540">
        <v>0</v>
      </c>
      <c r="F4540">
        <v>0</v>
      </c>
      <c r="G4540">
        <v>1.123595505617977E-2</v>
      </c>
      <c r="H4540">
        <v>0.4</v>
      </c>
      <c r="I4540">
        <v>2.185792349726776E-2</v>
      </c>
      <c r="J4540">
        <v>0.43309387855344761</v>
      </c>
    </row>
    <row r="4541" spans="1:10" x14ac:dyDescent="0.3">
      <c r="A4541">
        <v>1.041666666666667E-2</v>
      </c>
      <c r="B4541">
        <v>0.33333333333333331</v>
      </c>
      <c r="C4541">
        <v>2.02020202020202E-2</v>
      </c>
      <c r="D4541">
        <v>0</v>
      </c>
      <c r="E4541">
        <v>0</v>
      </c>
      <c r="F4541">
        <v>0</v>
      </c>
      <c r="G4541">
        <v>1.041666666666667E-2</v>
      </c>
      <c r="H4541">
        <v>0.33333333333333331</v>
      </c>
      <c r="I4541">
        <v>2.02020202020202E-2</v>
      </c>
      <c r="J4541">
        <v>0.36395202020202022</v>
      </c>
    </row>
    <row r="4542" spans="1:10" x14ac:dyDescent="0.3">
      <c r="A4542">
        <v>1.15606936416185E-2</v>
      </c>
      <c r="B4542">
        <v>0.5</v>
      </c>
      <c r="C4542">
        <v>2.2598870056497179E-2</v>
      </c>
      <c r="D4542">
        <v>0</v>
      </c>
      <c r="E4542">
        <v>0</v>
      </c>
      <c r="F4542">
        <v>0</v>
      </c>
      <c r="G4542">
        <v>5.7803468208092483E-3</v>
      </c>
      <c r="H4542">
        <v>0.25</v>
      </c>
      <c r="I4542">
        <v>1.1299435028248589E-2</v>
      </c>
      <c r="J4542">
        <v>0.26707978184905778</v>
      </c>
    </row>
    <row r="4543" spans="1:10" x14ac:dyDescent="0.3">
      <c r="A4543">
        <v>8.368200836820083E-3</v>
      </c>
      <c r="B4543">
        <v>0.5</v>
      </c>
      <c r="C4543">
        <v>1.646090534979424E-2</v>
      </c>
      <c r="D4543">
        <v>0</v>
      </c>
      <c r="E4543">
        <v>0</v>
      </c>
      <c r="F4543">
        <v>0</v>
      </c>
      <c r="G4543">
        <v>8.368200836820083E-3</v>
      </c>
      <c r="H4543">
        <v>0.5</v>
      </c>
      <c r="I4543">
        <v>1.646090534979424E-2</v>
      </c>
      <c r="J4543">
        <v>0.52482910618661438</v>
      </c>
    </row>
    <row r="4544" spans="1:10" x14ac:dyDescent="0.3">
      <c r="A4544">
        <v>0.16666666666666671</v>
      </c>
      <c r="B4544">
        <v>0.2</v>
      </c>
      <c r="C4544">
        <v>0.1818181818181818</v>
      </c>
      <c r="D4544">
        <v>0</v>
      </c>
      <c r="E4544">
        <v>0</v>
      </c>
      <c r="F4544">
        <v>0</v>
      </c>
      <c r="G4544">
        <v>0.16666666666666671</v>
      </c>
      <c r="H4544">
        <v>0.2</v>
      </c>
      <c r="I4544">
        <v>0.1818181818181818</v>
      </c>
      <c r="J4544">
        <v>0.54848484848484846</v>
      </c>
    </row>
    <row r="4545" spans="1:10" x14ac:dyDescent="0.3">
      <c r="A4545">
        <v>3.03030303030303E-2</v>
      </c>
      <c r="B4545">
        <v>0.4</v>
      </c>
      <c r="C4545">
        <v>5.6338028169014093E-2</v>
      </c>
      <c r="D4545">
        <v>0</v>
      </c>
      <c r="E4545">
        <v>0</v>
      </c>
      <c r="F4545">
        <v>0</v>
      </c>
      <c r="G4545">
        <v>3.03030303030303E-2</v>
      </c>
      <c r="H4545">
        <v>0.4</v>
      </c>
      <c r="I4545">
        <v>5.6338028169014093E-2</v>
      </c>
      <c r="J4545">
        <v>0.48664105847204442</v>
      </c>
    </row>
    <row r="4546" spans="1:10" x14ac:dyDescent="0.3">
      <c r="A4546">
        <v>1.9607843137254902E-2</v>
      </c>
      <c r="B4546">
        <v>0.5</v>
      </c>
      <c r="C4546">
        <v>3.7735849056603772E-2</v>
      </c>
      <c r="D4546">
        <v>0</v>
      </c>
      <c r="E4546">
        <v>0</v>
      </c>
      <c r="F4546">
        <v>0</v>
      </c>
      <c r="G4546">
        <v>1.9607843137254902E-2</v>
      </c>
      <c r="H4546">
        <v>0.5</v>
      </c>
      <c r="I4546">
        <v>3.7735849056603772E-2</v>
      </c>
      <c r="J4546">
        <v>0.55734369219385871</v>
      </c>
    </row>
    <row r="4547" spans="1:10" x14ac:dyDescent="0.3">
      <c r="A4547">
        <v>2.1276595744680851E-2</v>
      </c>
      <c r="B4547">
        <v>0.5</v>
      </c>
      <c r="C4547">
        <v>4.0816326530612242E-2</v>
      </c>
      <c r="D4547">
        <v>0</v>
      </c>
      <c r="E4547">
        <v>0</v>
      </c>
      <c r="F4547">
        <v>0</v>
      </c>
      <c r="G4547">
        <v>2.1276595744680851E-2</v>
      </c>
      <c r="H4547">
        <v>0.5</v>
      </c>
      <c r="I4547">
        <v>4.0816326530612242E-2</v>
      </c>
      <c r="J4547">
        <v>0.56209292227529317</v>
      </c>
    </row>
    <row r="4548" spans="1:10" x14ac:dyDescent="0.3">
      <c r="A4548">
        <v>7.6923076923076927E-2</v>
      </c>
      <c r="B4548">
        <v>0.2</v>
      </c>
      <c r="C4548">
        <v>0.1111111111111111</v>
      </c>
      <c r="D4548">
        <v>0</v>
      </c>
      <c r="E4548">
        <v>0</v>
      </c>
      <c r="F4548">
        <v>0</v>
      </c>
      <c r="G4548">
        <v>7.6923076923076927E-2</v>
      </c>
      <c r="H4548">
        <v>0.2</v>
      </c>
      <c r="I4548">
        <v>0.1111111111111111</v>
      </c>
      <c r="J4548">
        <v>0.38803418803418799</v>
      </c>
    </row>
    <row r="4549" spans="1:10" x14ac:dyDescent="0.3">
      <c r="A4549">
        <v>2.1276595744680851E-2</v>
      </c>
      <c r="B4549">
        <v>0.5</v>
      </c>
      <c r="C4549">
        <v>4.0816326530612242E-2</v>
      </c>
      <c r="D4549">
        <v>0</v>
      </c>
      <c r="E4549">
        <v>0</v>
      </c>
      <c r="F4549">
        <v>0</v>
      </c>
      <c r="G4549">
        <v>2.1276595744680851E-2</v>
      </c>
      <c r="H4549">
        <v>0.5</v>
      </c>
      <c r="I4549">
        <v>4.0816326530612242E-2</v>
      </c>
      <c r="J4549">
        <v>0.56209292227529317</v>
      </c>
    </row>
    <row r="4550" spans="1:10" x14ac:dyDescent="0.3">
      <c r="A4550">
        <v>0.25</v>
      </c>
      <c r="B4550">
        <v>0.33333333333333331</v>
      </c>
      <c r="C4550">
        <v>0.28571428571428581</v>
      </c>
      <c r="D4550">
        <v>0</v>
      </c>
      <c r="E4550">
        <v>0</v>
      </c>
      <c r="F4550">
        <v>0</v>
      </c>
      <c r="G4550">
        <v>0.25</v>
      </c>
      <c r="H4550">
        <v>0.33333333333333331</v>
      </c>
      <c r="I4550">
        <v>0.28571428571428581</v>
      </c>
      <c r="J4550">
        <v>0.86904761904761907</v>
      </c>
    </row>
    <row r="4551" spans="1:10" x14ac:dyDescent="0.3">
      <c r="A4551">
        <v>1.3513513513513511E-2</v>
      </c>
      <c r="B4551">
        <v>0.5</v>
      </c>
      <c r="C4551">
        <v>2.6315789473684209E-2</v>
      </c>
      <c r="D4551">
        <v>0</v>
      </c>
      <c r="E4551">
        <v>0</v>
      </c>
      <c r="F4551">
        <v>0</v>
      </c>
      <c r="G4551">
        <v>1.3513513513513511E-2</v>
      </c>
      <c r="H4551">
        <v>0.5</v>
      </c>
      <c r="I4551">
        <v>2.6315789473684209E-2</v>
      </c>
      <c r="J4551">
        <v>0.53982930298719767</v>
      </c>
    </row>
    <row r="4552" spans="1:10" x14ac:dyDescent="0.3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</row>
    <row r="4553" spans="1:10" x14ac:dyDescent="0.3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</row>
    <row r="4554" spans="1:10" x14ac:dyDescent="0.3">
      <c r="A4554">
        <v>3.831417624521073E-3</v>
      </c>
      <c r="B4554">
        <v>0.5</v>
      </c>
      <c r="C4554">
        <v>7.6045627376425846E-3</v>
      </c>
      <c r="D4554">
        <v>0</v>
      </c>
      <c r="E4554">
        <v>0</v>
      </c>
      <c r="F4554">
        <v>0</v>
      </c>
      <c r="G4554">
        <v>3.831417624521073E-3</v>
      </c>
      <c r="H4554">
        <v>0.5</v>
      </c>
      <c r="I4554">
        <v>7.6045627376425846E-3</v>
      </c>
      <c r="J4554">
        <v>0.51143598036216364</v>
      </c>
    </row>
    <row r="4555" spans="1:10" x14ac:dyDescent="0.3">
      <c r="A4555">
        <v>8.3333333333333332E-3</v>
      </c>
      <c r="B4555">
        <v>0.33333333333333331</v>
      </c>
      <c r="C4555">
        <v>1.6260162601626011E-2</v>
      </c>
      <c r="D4555">
        <v>0</v>
      </c>
      <c r="E4555">
        <v>0</v>
      </c>
      <c r="F4555">
        <v>0</v>
      </c>
      <c r="G4555">
        <v>8.3333333333333332E-3</v>
      </c>
      <c r="H4555">
        <v>0.33333333333333331</v>
      </c>
      <c r="I4555">
        <v>1.6260162601626011E-2</v>
      </c>
      <c r="J4555">
        <v>0.35792682926829272</v>
      </c>
    </row>
    <row r="4556" spans="1:10" x14ac:dyDescent="0.3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</row>
    <row r="4557" spans="1:10" x14ac:dyDescent="0.3">
      <c r="A4557">
        <v>3.3333333333333333E-2</v>
      </c>
      <c r="B4557">
        <v>0.66666666666666663</v>
      </c>
      <c r="C4557">
        <v>6.3492063492063489E-2</v>
      </c>
      <c r="D4557">
        <v>0</v>
      </c>
      <c r="E4557">
        <v>0</v>
      </c>
      <c r="F4557">
        <v>0</v>
      </c>
      <c r="G4557">
        <v>3.3333333333333333E-2</v>
      </c>
      <c r="H4557">
        <v>0.66666666666666663</v>
      </c>
      <c r="I4557">
        <v>6.3492063492063489E-2</v>
      </c>
      <c r="J4557">
        <v>0.76349206349206344</v>
      </c>
    </row>
    <row r="4558" spans="1:10" x14ac:dyDescent="0.3">
      <c r="A4558">
        <v>0.42857142857142849</v>
      </c>
      <c r="B4558">
        <v>0.5</v>
      </c>
      <c r="C4558">
        <v>0.46153846153846151</v>
      </c>
      <c r="D4558">
        <v>0</v>
      </c>
      <c r="E4558">
        <v>0</v>
      </c>
      <c r="F4558">
        <v>0</v>
      </c>
      <c r="G4558">
        <v>0.2857142857142857</v>
      </c>
      <c r="H4558">
        <v>0.33333333333333331</v>
      </c>
      <c r="I4558">
        <v>0.30769230769230771</v>
      </c>
      <c r="J4558">
        <v>0.92673992673992678</v>
      </c>
    </row>
    <row r="4559" spans="1:10" x14ac:dyDescent="0.3">
      <c r="A4559">
        <v>4.8245614035087717E-2</v>
      </c>
      <c r="B4559">
        <v>0.13414634146341459</v>
      </c>
      <c r="C4559">
        <v>7.0967741935483872E-2</v>
      </c>
      <c r="D4559">
        <v>0</v>
      </c>
      <c r="E4559">
        <v>0</v>
      </c>
      <c r="F4559">
        <v>0</v>
      </c>
      <c r="G4559">
        <v>4.3859649122807022E-2</v>
      </c>
      <c r="H4559">
        <v>0.12195121951219511</v>
      </c>
      <c r="I4559">
        <v>6.4516129032258063E-2</v>
      </c>
      <c r="J4559">
        <v>0.2303269976672602</v>
      </c>
    </row>
    <row r="4560" spans="1:10" x14ac:dyDescent="0.3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</row>
    <row r="4561" spans="1:10" x14ac:dyDescent="0.3">
      <c r="A4561">
        <v>3.968253968253968E-3</v>
      </c>
      <c r="B4561">
        <v>0.5</v>
      </c>
      <c r="C4561">
        <v>7.874015748031496E-3</v>
      </c>
      <c r="D4561">
        <v>0</v>
      </c>
      <c r="E4561">
        <v>0</v>
      </c>
      <c r="F4561">
        <v>0</v>
      </c>
      <c r="G4561">
        <v>3.968253968253968E-3</v>
      </c>
      <c r="H4561">
        <v>0.5</v>
      </c>
      <c r="I4561">
        <v>7.874015748031496E-3</v>
      </c>
      <c r="J4561">
        <v>0.51184226971628544</v>
      </c>
    </row>
    <row r="4562" spans="1:10" x14ac:dyDescent="0.3">
      <c r="A4562">
        <v>4.4247787610619468E-3</v>
      </c>
      <c r="B4562">
        <v>0.5</v>
      </c>
      <c r="C4562">
        <v>8.771929824561403E-3</v>
      </c>
      <c r="D4562">
        <v>0</v>
      </c>
      <c r="E4562">
        <v>0</v>
      </c>
      <c r="F4562">
        <v>0</v>
      </c>
      <c r="G4562">
        <v>4.4247787610619468E-3</v>
      </c>
      <c r="H4562">
        <v>0.5</v>
      </c>
      <c r="I4562">
        <v>8.771929824561403E-3</v>
      </c>
      <c r="J4562">
        <v>0.51319670858562338</v>
      </c>
    </row>
    <row r="4563" spans="1:10" x14ac:dyDescent="0.3">
      <c r="A4563">
        <v>0.2</v>
      </c>
      <c r="B4563">
        <v>0.33333333333333331</v>
      </c>
      <c r="C4563">
        <v>0.25</v>
      </c>
      <c r="D4563">
        <v>0</v>
      </c>
      <c r="E4563">
        <v>0</v>
      </c>
      <c r="F4563">
        <v>0</v>
      </c>
      <c r="G4563">
        <v>0.2</v>
      </c>
      <c r="H4563">
        <v>0.33333333333333331</v>
      </c>
      <c r="I4563">
        <v>0.25</v>
      </c>
      <c r="J4563">
        <v>0.78333333333333333</v>
      </c>
    </row>
    <row r="4564" spans="1:10" x14ac:dyDescent="0.3">
      <c r="A4564">
        <v>0.16666666666666671</v>
      </c>
      <c r="B4564">
        <v>0.5</v>
      </c>
      <c r="C4564">
        <v>0.25</v>
      </c>
      <c r="D4564">
        <v>0</v>
      </c>
      <c r="E4564">
        <v>0</v>
      </c>
      <c r="F4564">
        <v>0</v>
      </c>
      <c r="G4564">
        <v>0.16666666666666671</v>
      </c>
      <c r="H4564">
        <v>0.5</v>
      </c>
      <c r="I4564">
        <v>0.25</v>
      </c>
      <c r="J4564">
        <v>0.91666666666666663</v>
      </c>
    </row>
    <row r="4565" spans="1:10" x14ac:dyDescent="0.3">
      <c r="A4565">
        <v>5.9523809523809521E-3</v>
      </c>
      <c r="B4565">
        <v>0.33333333333333331</v>
      </c>
      <c r="C4565">
        <v>1.1695906432748541E-2</v>
      </c>
      <c r="D4565">
        <v>0</v>
      </c>
      <c r="E4565">
        <v>0</v>
      </c>
      <c r="F4565">
        <v>0</v>
      </c>
      <c r="G4565">
        <v>5.9523809523809521E-3</v>
      </c>
      <c r="H4565">
        <v>0.33333333333333331</v>
      </c>
      <c r="I4565">
        <v>1.1695906432748541E-2</v>
      </c>
      <c r="J4565">
        <v>0.35098162071846278</v>
      </c>
    </row>
    <row r="4566" spans="1:10" x14ac:dyDescent="0.3">
      <c r="A4566">
        <v>4.1666666666666657E-2</v>
      </c>
      <c r="B4566">
        <v>0.16666666666666671</v>
      </c>
      <c r="C4566">
        <v>6.6666666666666666E-2</v>
      </c>
      <c r="D4566">
        <v>0</v>
      </c>
      <c r="E4566">
        <v>0</v>
      </c>
      <c r="F4566">
        <v>0</v>
      </c>
      <c r="G4566">
        <v>4.1666666666666657E-2</v>
      </c>
      <c r="H4566">
        <v>0.16666666666666671</v>
      </c>
      <c r="I4566">
        <v>6.6666666666666666E-2</v>
      </c>
      <c r="J4566">
        <v>0.27500000000000002</v>
      </c>
    </row>
    <row r="4567" spans="1:10" x14ac:dyDescent="0.3">
      <c r="A4567">
        <v>1.6393442622950821E-2</v>
      </c>
      <c r="B4567">
        <v>0.5</v>
      </c>
      <c r="C4567">
        <v>3.1746031746031737E-2</v>
      </c>
      <c r="D4567">
        <v>0</v>
      </c>
      <c r="E4567">
        <v>0</v>
      </c>
      <c r="F4567">
        <v>0</v>
      </c>
      <c r="G4567">
        <v>1.6393442622950821E-2</v>
      </c>
      <c r="H4567">
        <v>0.5</v>
      </c>
      <c r="I4567">
        <v>3.1746031746031737E-2</v>
      </c>
      <c r="J4567">
        <v>0.54813947436898258</v>
      </c>
    </row>
    <row r="4568" spans="1:10" x14ac:dyDescent="0.3">
      <c r="A4568">
        <v>0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</row>
    <row r="4569" spans="1:10" x14ac:dyDescent="0.3">
      <c r="A4569">
        <v>9.5238095238095233E-2</v>
      </c>
      <c r="B4569">
        <v>0.5</v>
      </c>
      <c r="C4569">
        <v>0.16</v>
      </c>
      <c r="D4569">
        <v>0</v>
      </c>
      <c r="E4569">
        <v>0</v>
      </c>
      <c r="F4569">
        <v>0</v>
      </c>
      <c r="G4569">
        <v>9.5238095238095233E-2</v>
      </c>
      <c r="H4569">
        <v>0.5</v>
      </c>
      <c r="I4569">
        <v>0.16</v>
      </c>
      <c r="J4569">
        <v>0.75523809523809526</v>
      </c>
    </row>
    <row r="4570" spans="1:10" x14ac:dyDescent="0.3">
      <c r="A4570">
        <v>3.3175355450236969E-2</v>
      </c>
      <c r="B4570">
        <v>0.26923076923076922</v>
      </c>
      <c r="C4570">
        <v>5.9071729957805907E-2</v>
      </c>
      <c r="D4570">
        <v>0</v>
      </c>
      <c r="E4570">
        <v>0</v>
      </c>
      <c r="F4570">
        <v>0</v>
      </c>
      <c r="G4570">
        <v>1.8957345971563979E-2</v>
      </c>
      <c r="H4570">
        <v>0.15384615384615391</v>
      </c>
      <c r="I4570">
        <v>3.375527426160338E-2</v>
      </c>
      <c r="J4570">
        <v>0.20655877407932119</v>
      </c>
    </row>
    <row r="4571" spans="1:10" x14ac:dyDescent="0.3">
      <c r="A4571">
        <v>1.1764705882352939E-2</v>
      </c>
      <c r="B4571">
        <v>0.33333333333333331</v>
      </c>
      <c r="C4571">
        <v>2.2727272727272731E-2</v>
      </c>
      <c r="D4571">
        <v>0</v>
      </c>
      <c r="E4571">
        <v>0</v>
      </c>
      <c r="F4571">
        <v>0</v>
      </c>
      <c r="G4571">
        <v>1.1764705882352939E-2</v>
      </c>
      <c r="H4571">
        <v>0.33333333333333331</v>
      </c>
      <c r="I4571">
        <v>2.2727272727272731E-2</v>
      </c>
      <c r="J4571">
        <v>0.36782531194295898</v>
      </c>
    </row>
    <row r="4572" spans="1:10" x14ac:dyDescent="0.3">
      <c r="A4572">
        <v>1.6949152542372881E-2</v>
      </c>
      <c r="B4572">
        <v>0.33333333333333331</v>
      </c>
      <c r="C4572">
        <v>3.2258064516129031E-2</v>
      </c>
      <c r="D4572">
        <v>0</v>
      </c>
      <c r="E4572">
        <v>0</v>
      </c>
      <c r="F4572">
        <v>0</v>
      </c>
      <c r="G4572">
        <v>1.6949152542372881E-2</v>
      </c>
      <c r="H4572">
        <v>0.33333333333333331</v>
      </c>
      <c r="I4572">
        <v>3.2258064516129031E-2</v>
      </c>
      <c r="J4572">
        <v>0.38254055039183521</v>
      </c>
    </row>
    <row r="4573" spans="1:10" x14ac:dyDescent="0.3">
      <c r="A4573">
        <v>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</row>
    <row r="4574" spans="1:10" x14ac:dyDescent="0.3">
      <c r="A4574">
        <v>7.1428571428571425E-2</v>
      </c>
      <c r="B4574">
        <v>0.25</v>
      </c>
      <c r="C4574">
        <v>0.1111111111111111</v>
      </c>
      <c r="D4574">
        <v>0</v>
      </c>
      <c r="E4574">
        <v>0</v>
      </c>
      <c r="F4574">
        <v>0</v>
      </c>
      <c r="G4574">
        <v>7.1428571428571425E-2</v>
      </c>
      <c r="H4574">
        <v>0.25</v>
      </c>
      <c r="I4574">
        <v>0.1111111111111111</v>
      </c>
      <c r="J4574">
        <v>0.4325396825396825</v>
      </c>
    </row>
    <row r="4575" spans="1:10" x14ac:dyDescent="0.3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</row>
    <row r="4576" spans="1:10" x14ac:dyDescent="0.3">
      <c r="A4576">
        <v>2.803738317757009E-2</v>
      </c>
      <c r="B4576">
        <v>0.6</v>
      </c>
      <c r="C4576">
        <v>5.3571428571428582E-2</v>
      </c>
      <c r="D4576">
        <v>0</v>
      </c>
      <c r="E4576">
        <v>0</v>
      </c>
      <c r="F4576">
        <v>0</v>
      </c>
      <c r="G4576">
        <v>2.803738317757009E-2</v>
      </c>
      <c r="H4576">
        <v>0.6</v>
      </c>
      <c r="I4576">
        <v>5.3571428571428582E-2</v>
      </c>
      <c r="J4576">
        <v>0.68160881174899868</v>
      </c>
    </row>
    <row r="4577" spans="1:10" x14ac:dyDescent="0.3">
      <c r="A4577">
        <v>5.0847457627118647E-2</v>
      </c>
      <c r="B4577">
        <v>0.1875</v>
      </c>
      <c r="C4577">
        <v>0.08</v>
      </c>
      <c r="D4577">
        <v>0</v>
      </c>
      <c r="E4577">
        <v>0</v>
      </c>
      <c r="F4577">
        <v>0</v>
      </c>
      <c r="G4577">
        <v>3.3898305084745763E-2</v>
      </c>
      <c r="H4577">
        <v>0.125</v>
      </c>
      <c r="I4577">
        <v>5.3333333333333337E-2</v>
      </c>
      <c r="J4577">
        <v>0.2122316384180791</v>
      </c>
    </row>
    <row r="4578" spans="1:10" x14ac:dyDescent="0.3">
      <c r="A4578">
        <v>5.8823529411764712E-2</v>
      </c>
      <c r="B4578">
        <v>7.6923076923076927E-2</v>
      </c>
      <c r="C4578">
        <v>6.6666666666666666E-2</v>
      </c>
      <c r="D4578">
        <v>0</v>
      </c>
      <c r="E4578">
        <v>0</v>
      </c>
      <c r="F4578">
        <v>0</v>
      </c>
      <c r="G4578">
        <v>5.8823529411764712E-2</v>
      </c>
      <c r="H4578">
        <v>7.6923076923076927E-2</v>
      </c>
      <c r="I4578">
        <v>6.6666666666666666E-2</v>
      </c>
      <c r="J4578">
        <v>0.2024132730015083</v>
      </c>
    </row>
    <row r="4579" spans="1:10" x14ac:dyDescent="0.3">
      <c r="A4579">
        <v>5.8823529411764714E-3</v>
      </c>
      <c r="B4579">
        <v>0.25</v>
      </c>
      <c r="C4579">
        <v>1.149425287356322E-2</v>
      </c>
      <c r="D4579">
        <v>0</v>
      </c>
      <c r="E4579">
        <v>0</v>
      </c>
      <c r="F4579">
        <v>0</v>
      </c>
      <c r="G4579">
        <v>5.8823529411764714E-3</v>
      </c>
      <c r="H4579">
        <v>0.25</v>
      </c>
      <c r="I4579">
        <v>1.149425287356322E-2</v>
      </c>
      <c r="J4579">
        <v>0.26737660581473971</v>
      </c>
    </row>
    <row r="4580" spans="1:10" x14ac:dyDescent="0.3">
      <c r="A4580">
        <v>6.2500000000000003E-3</v>
      </c>
      <c r="B4580">
        <v>0.33333333333333331</v>
      </c>
      <c r="C4580">
        <v>1.226993865030675E-2</v>
      </c>
      <c r="D4580">
        <v>0</v>
      </c>
      <c r="E4580">
        <v>0</v>
      </c>
      <c r="F4580">
        <v>0</v>
      </c>
      <c r="G4580">
        <v>6.2500000000000003E-3</v>
      </c>
      <c r="H4580">
        <v>0.33333333333333331</v>
      </c>
      <c r="I4580">
        <v>1.226993865030675E-2</v>
      </c>
      <c r="J4580">
        <v>0.35185327198364003</v>
      </c>
    </row>
    <row r="4581" spans="1:10" x14ac:dyDescent="0.3">
      <c r="A4581">
        <v>2.4096385542168679E-2</v>
      </c>
      <c r="B4581">
        <v>0.22222222222222221</v>
      </c>
      <c r="C4581">
        <v>4.3478260869565223E-2</v>
      </c>
      <c r="D4581">
        <v>0</v>
      </c>
      <c r="E4581">
        <v>0</v>
      </c>
      <c r="F4581">
        <v>0</v>
      </c>
      <c r="G4581">
        <v>2.4096385542168679E-2</v>
      </c>
      <c r="H4581">
        <v>0.22222222222222221</v>
      </c>
      <c r="I4581">
        <v>4.3478260869565223E-2</v>
      </c>
      <c r="J4581">
        <v>0.2897968686339561</v>
      </c>
    </row>
    <row r="4582" spans="1:10" x14ac:dyDescent="0.3">
      <c r="A4582">
        <v>0.17391304347826089</v>
      </c>
      <c r="B4582">
        <v>0.8</v>
      </c>
      <c r="C4582">
        <v>0.2857142857142857</v>
      </c>
      <c r="D4582">
        <v>2.222222222222222E-2</v>
      </c>
      <c r="E4582">
        <v>0.1111111111111111</v>
      </c>
      <c r="F4582">
        <v>3.7037037037037028E-2</v>
      </c>
      <c r="G4582">
        <v>0.108695652173913</v>
      </c>
      <c r="H4582">
        <v>0.5</v>
      </c>
      <c r="I4582">
        <v>0.17857142857142849</v>
      </c>
      <c r="J4582">
        <v>0.78726708074534169</v>
      </c>
    </row>
    <row r="4583" spans="1:10" x14ac:dyDescent="0.3">
      <c r="A4583">
        <v>7.407407407407407E-2</v>
      </c>
      <c r="B4583">
        <v>0.66666666666666663</v>
      </c>
      <c r="C4583">
        <v>0.1333333333333333</v>
      </c>
      <c r="D4583">
        <v>0</v>
      </c>
      <c r="E4583">
        <v>0</v>
      </c>
      <c r="F4583">
        <v>0</v>
      </c>
      <c r="G4583">
        <v>3.7037037037037028E-2</v>
      </c>
      <c r="H4583">
        <v>0.33333333333333331</v>
      </c>
      <c r="I4583">
        <v>6.6666666666666666E-2</v>
      </c>
      <c r="J4583">
        <v>0.437037037037037</v>
      </c>
    </row>
    <row r="4584" spans="1:10" x14ac:dyDescent="0.3">
      <c r="A4584">
        <v>4.8780487804878049E-3</v>
      </c>
      <c r="B4584">
        <v>0.33333333333333331</v>
      </c>
      <c r="C4584">
        <v>9.6153846153846159E-3</v>
      </c>
      <c r="D4584">
        <v>0</v>
      </c>
      <c r="E4584">
        <v>0</v>
      </c>
      <c r="F4584">
        <v>0</v>
      </c>
      <c r="G4584">
        <v>4.8780487804878049E-3</v>
      </c>
      <c r="H4584">
        <v>0.33333333333333331</v>
      </c>
      <c r="I4584">
        <v>9.6153846153846159E-3</v>
      </c>
      <c r="J4584">
        <v>0.34782676672920582</v>
      </c>
    </row>
    <row r="4585" spans="1:10" x14ac:dyDescent="0.3">
      <c r="A4585">
        <v>3.2258064516129031E-2</v>
      </c>
      <c r="B4585">
        <v>0.66666666666666663</v>
      </c>
      <c r="C4585">
        <v>6.1538461538461542E-2</v>
      </c>
      <c r="D4585">
        <v>0</v>
      </c>
      <c r="E4585">
        <v>0</v>
      </c>
      <c r="F4585">
        <v>0</v>
      </c>
      <c r="G4585">
        <v>1.6129032258064519E-2</v>
      </c>
      <c r="H4585">
        <v>0.33333333333333331</v>
      </c>
      <c r="I4585">
        <v>3.0769230769230771E-2</v>
      </c>
      <c r="J4585">
        <v>0.38023159636062859</v>
      </c>
    </row>
    <row r="4586" spans="1:10" x14ac:dyDescent="0.3">
      <c r="A4586">
        <v>0.01</v>
      </c>
      <c r="B4586">
        <v>0.33333333333333331</v>
      </c>
      <c r="C4586">
        <v>1.9417475728155342E-2</v>
      </c>
      <c r="D4586">
        <v>0</v>
      </c>
      <c r="E4586">
        <v>0</v>
      </c>
      <c r="F4586">
        <v>0</v>
      </c>
      <c r="G4586">
        <v>0.01</v>
      </c>
      <c r="H4586">
        <v>0.33333333333333331</v>
      </c>
      <c r="I4586">
        <v>1.9417475728155342E-2</v>
      </c>
      <c r="J4586">
        <v>0.36275080906148871</v>
      </c>
    </row>
    <row r="4587" spans="1:10" x14ac:dyDescent="0.3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</row>
    <row r="4588" spans="1:10" x14ac:dyDescent="0.3">
      <c r="A4588">
        <v>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</row>
    <row r="4589" spans="1:10" x14ac:dyDescent="0.3">
      <c r="A4589">
        <v>8.0000000000000002E-3</v>
      </c>
      <c r="B4589">
        <v>0.5</v>
      </c>
      <c r="C4589">
        <v>1.5748031496062988E-2</v>
      </c>
      <c r="D4589">
        <v>0</v>
      </c>
      <c r="E4589">
        <v>0</v>
      </c>
      <c r="F4589">
        <v>0</v>
      </c>
      <c r="G4589">
        <v>8.0000000000000002E-3</v>
      </c>
      <c r="H4589">
        <v>0.5</v>
      </c>
      <c r="I4589">
        <v>1.5748031496062988E-2</v>
      </c>
      <c r="J4589">
        <v>0.52374803149606297</v>
      </c>
    </row>
    <row r="4590" spans="1:10" x14ac:dyDescent="0.3">
      <c r="A4590">
        <v>2.0833333333333329E-2</v>
      </c>
      <c r="B4590">
        <v>0.2</v>
      </c>
      <c r="C4590">
        <v>3.7735849056603772E-2</v>
      </c>
      <c r="D4590">
        <v>0</v>
      </c>
      <c r="E4590">
        <v>0</v>
      </c>
      <c r="F4590">
        <v>0</v>
      </c>
      <c r="G4590">
        <v>2.0833333333333329E-2</v>
      </c>
      <c r="H4590">
        <v>0.2</v>
      </c>
      <c r="I4590">
        <v>3.7735849056603772E-2</v>
      </c>
      <c r="J4590">
        <v>0.25856918238993709</v>
      </c>
    </row>
    <row r="4591" spans="1:10" x14ac:dyDescent="0.3">
      <c r="A4591">
        <v>0.14285714285714279</v>
      </c>
      <c r="B4591">
        <v>0.33333333333333331</v>
      </c>
      <c r="C4591">
        <v>0.2</v>
      </c>
      <c r="D4591">
        <v>0</v>
      </c>
      <c r="E4591">
        <v>0</v>
      </c>
      <c r="F4591">
        <v>0</v>
      </c>
      <c r="G4591">
        <v>0.14285714285714279</v>
      </c>
      <c r="H4591">
        <v>0.33333333333333331</v>
      </c>
      <c r="I4591">
        <v>0.2</v>
      </c>
      <c r="J4591">
        <v>0.67619047619047623</v>
      </c>
    </row>
    <row r="4592" spans="1:10" x14ac:dyDescent="0.3">
      <c r="A4592">
        <v>0.30769230769230771</v>
      </c>
      <c r="B4592">
        <v>0.36363636363636359</v>
      </c>
      <c r="C4592">
        <v>0.33333333333333343</v>
      </c>
      <c r="D4592">
        <v>0.16666666666666671</v>
      </c>
      <c r="E4592">
        <v>0.2</v>
      </c>
      <c r="F4592">
        <v>0.1818181818181818</v>
      </c>
      <c r="G4592">
        <v>0.30769230769230771</v>
      </c>
      <c r="H4592">
        <v>0.36363636363636359</v>
      </c>
      <c r="I4592">
        <v>0.33333333333333343</v>
      </c>
      <c r="J4592">
        <v>1.0046620046620049</v>
      </c>
    </row>
    <row r="4593" spans="1:10" x14ac:dyDescent="0.3">
      <c r="A4593">
        <v>3.0769230769230771E-2</v>
      </c>
      <c r="B4593">
        <v>0.4</v>
      </c>
      <c r="C4593">
        <v>5.7142857142857148E-2</v>
      </c>
      <c r="D4593">
        <v>0</v>
      </c>
      <c r="E4593">
        <v>0</v>
      </c>
      <c r="F4593">
        <v>0</v>
      </c>
      <c r="G4593">
        <v>3.0769230769230771E-2</v>
      </c>
      <c r="H4593">
        <v>0.4</v>
      </c>
      <c r="I4593">
        <v>5.7142857142857148E-2</v>
      </c>
      <c r="J4593">
        <v>0.48791208791208801</v>
      </c>
    </row>
    <row r="4594" spans="1:10" x14ac:dyDescent="0.3">
      <c r="A4594">
        <v>9.0909090909090912E-2</v>
      </c>
      <c r="B4594">
        <v>0.4</v>
      </c>
      <c r="C4594">
        <v>0.14814814814814811</v>
      </c>
      <c r="D4594">
        <v>0</v>
      </c>
      <c r="E4594">
        <v>0</v>
      </c>
      <c r="F4594">
        <v>0</v>
      </c>
      <c r="G4594">
        <v>4.5454545454545463E-2</v>
      </c>
      <c r="H4594">
        <v>0.2</v>
      </c>
      <c r="I4594">
        <v>7.407407407407407E-2</v>
      </c>
      <c r="J4594">
        <v>0.31952861952861961</v>
      </c>
    </row>
    <row r="4595" spans="1:10" x14ac:dyDescent="0.3">
      <c r="A4595">
        <v>0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</row>
    <row r="4596" spans="1:10" x14ac:dyDescent="0.3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</row>
    <row r="4597" spans="1:10" x14ac:dyDescent="0.3">
      <c r="A4597">
        <v>8.5106382978723406E-3</v>
      </c>
      <c r="B4597">
        <v>0.5</v>
      </c>
      <c r="C4597">
        <v>1.6736401673640169E-2</v>
      </c>
      <c r="D4597">
        <v>0</v>
      </c>
      <c r="E4597">
        <v>0</v>
      </c>
      <c r="F4597">
        <v>0</v>
      </c>
      <c r="G4597">
        <v>8.5106382978723406E-3</v>
      </c>
      <c r="H4597">
        <v>0.5</v>
      </c>
      <c r="I4597">
        <v>1.6736401673640169E-2</v>
      </c>
      <c r="J4597">
        <v>0.52524703997151256</v>
      </c>
    </row>
    <row r="4598" spans="1:10" x14ac:dyDescent="0.3">
      <c r="A4598">
        <v>0.30434782608695649</v>
      </c>
      <c r="B4598">
        <v>0.33333333333333331</v>
      </c>
      <c r="C4598">
        <v>0.31818181818181818</v>
      </c>
      <c r="D4598">
        <v>0.1818181818181818</v>
      </c>
      <c r="E4598">
        <v>0.2</v>
      </c>
      <c r="F4598">
        <v>0.19047619047619049</v>
      </c>
      <c r="G4598">
        <v>0.2608695652173913</v>
      </c>
      <c r="H4598">
        <v>0.2857142857142857</v>
      </c>
      <c r="I4598">
        <v>0.27272727272727271</v>
      </c>
      <c r="J4598">
        <v>0.81931112365894965</v>
      </c>
    </row>
    <row r="4599" spans="1:10" x14ac:dyDescent="0.3">
      <c r="A4599">
        <v>3.3333333333333333E-2</v>
      </c>
      <c r="B4599">
        <v>0.44444444444444442</v>
      </c>
      <c r="C4599">
        <v>6.2015503875968991E-2</v>
      </c>
      <c r="D4599">
        <v>4.1841004184100406E-3</v>
      </c>
      <c r="E4599">
        <v>5.8823529411764712E-2</v>
      </c>
      <c r="F4599">
        <v>7.8125E-3</v>
      </c>
      <c r="G4599">
        <v>2.9166666666666671E-2</v>
      </c>
      <c r="H4599">
        <v>0.3888888888888889</v>
      </c>
      <c r="I4599">
        <v>5.4263565891472867E-2</v>
      </c>
      <c r="J4599">
        <v>0.47231912144702842</v>
      </c>
    </row>
    <row r="4600" spans="1:10" x14ac:dyDescent="0.3">
      <c r="A4600">
        <v>1.6393442622950821E-2</v>
      </c>
      <c r="B4600">
        <v>0.33333333333333331</v>
      </c>
      <c r="C4600">
        <v>3.125E-2</v>
      </c>
      <c r="D4600">
        <v>0</v>
      </c>
      <c r="E4600">
        <v>0</v>
      </c>
      <c r="F4600">
        <v>0</v>
      </c>
      <c r="G4600">
        <v>1.6393442622950821E-2</v>
      </c>
      <c r="H4600">
        <v>0.33333333333333331</v>
      </c>
      <c r="I4600">
        <v>3.125E-2</v>
      </c>
      <c r="J4600">
        <v>0.38097677595628421</v>
      </c>
    </row>
    <row r="4601" spans="1:10" x14ac:dyDescent="0.3">
      <c r="A4601">
        <v>4.5045045045045036E-3</v>
      </c>
      <c r="B4601">
        <v>0.33333333333333331</v>
      </c>
      <c r="C4601">
        <v>8.8888888888888889E-3</v>
      </c>
      <c r="D4601">
        <v>0</v>
      </c>
      <c r="E4601">
        <v>0</v>
      </c>
      <c r="F4601">
        <v>0</v>
      </c>
      <c r="G4601">
        <v>4.5045045045045036E-3</v>
      </c>
      <c r="H4601">
        <v>0.33333333333333331</v>
      </c>
      <c r="I4601">
        <v>8.8888888888888889E-3</v>
      </c>
      <c r="J4601">
        <v>0.34672672672672672</v>
      </c>
    </row>
    <row r="4602" spans="1:10" x14ac:dyDescent="0.3">
      <c r="A4602">
        <v>0.15384615384615391</v>
      </c>
      <c r="B4602">
        <v>0.33333333333333331</v>
      </c>
      <c r="C4602">
        <v>0.2105263157894737</v>
      </c>
      <c r="D4602">
        <v>0</v>
      </c>
      <c r="E4602">
        <v>0</v>
      </c>
      <c r="F4602">
        <v>0</v>
      </c>
      <c r="G4602">
        <v>7.6923076923076927E-2</v>
      </c>
      <c r="H4602">
        <v>0.16666666666666671</v>
      </c>
      <c r="I4602">
        <v>0.10526315789473679</v>
      </c>
      <c r="J4602">
        <v>0.34885290148448039</v>
      </c>
    </row>
    <row r="4603" spans="1:10" x14ac:dyDescent="0.3">
      <c r="A4603">
        <v>2.5974025974025979E-2</v>
      </c>
      <c r="B4603">
        <v>0.66666666666666663</v>
      </c>
      <c r="C4603">
        <v>0.05</v>
      </c>
      <c r="D4603">
        <v>0</v>
      </c>
      <c r="E4603">
        <v>0</v>
      </c>
      <c r="F4603">
        <v>0</v>
      </c>
      <c r="G4603">
        <v>2.5974025974025979E-2</v>
      </c>
      <c r="H4603">
        <v>0.66666666666666663</v>
      </c>
      <c r="I4603">
        <v>0.05</v>
      </c>
      <c r="J4603">
        <v>0.74264069264069266</v>
      </c>
    </row>
    <row r="4604" spans="1:10" x14ac:dyDescent="0.3">
      <c r="A4604">
        <v>3.9840637450199202E-3</v>
      </c>
      <c r="B4604">
        <v>0.33333333333333331</v>
      </c>
      <c r="C4604">
        <v>7.874015748031496E-3</v>
      </c>
      <c r="D4604">
        <v>0</v>
      </c>
      <c r="E4604">
        <v>0</v>
      </c>
      <c r="F4604">
        <v>0</v>
      </c>
      <c r="G4604">
        <v>3.9840637450199202E-3</v>
      </c>
      <c r="H4604">
        <v>0.33333333333333331</v>
      </c>
      <c r="I4604">
        <v>7.874015748031496E-3</v>
      </c>
      <c r="J4604">
        <v>0.34519141282638471</v>
      </c>
    </row>
    <row r="4605" spans="1:10" x14ac:dyDescent="0.3">
      <c r="A4605">
        <v>8.6206896551724137E-3</v>
      </c>
      <c r="B4605">
        <v>0.4</v>
      </c>
      <c r="C4605">
        <v>1.687763713080169E-2</v>
      </c>
      <c r="D4605">
        <v>0</v>
      </c>
      <c r="E4605">
        <v>0</v>
      </c>
      <c r="F4605">
        <v>0</v>
      </c>
      <c r="G4605">
        <v>8.6206896551724137E-3</v>
      </c>
      <c r="H4605">
        <v>0.4</v>
      </c>
      <c r="I4605">
        <v>1.687763713080169E-2</v>
      </c>
      <c r="J4605">
        <v>0.42549832678597421</v>
      </c>
    </row>
    <row r="4606" spans="1:10" x14ac:dyDescent="0.3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</row>
    <row r="4607" spans="1:10" x14ac:dyDescent="0.3">
      <c r="A4607">
        <v>1.3986013986013989E-2</v>
      </c>
      <c r="B4607">
        <v>0.66666666666666663</v>
      </c>
      <c r="C4607">
        <v>2.7397260273972601E-2</v>
      </c>
      <c r="D4607">
        <v>0</v>
      </c>
      <c r="E4607">
        <v>0</v>
      </c>
      <c r="F4607">
        <v>0</v>
      </c>
      <c r="G4607">
        <v>6.993006993006993E-3</v>
      </c>
      <c r="H4607">
        <v>0.33333333333333331</v>
      </c>
      <c r="I4607">
        <v>1.3698630136986301E-2</v>
      </c>
      <c r="J4607">
        <v>0.35402497046332659</v>
      </c>
    </row>
    <row r="4608" spans="1:10" x14ac:dyDescent="0.3">
      <c r="A4608">
        <v>4.6728971962616821E-2</v>
      </c>
      <c r="B4608">
        <v>0.5</v>
      </c>
      <c r="C4608">
        <v>8.5470085470085472E-2</v>
      </c>
      <c r="D4608">
        <v>1.886792452830189E-2</v>
      </c>
      <c r="E4608">
        <v>0.22222222222222221</v>
      </c>
      <c r="F4608">
        <v>3.4782608695652167E-2</v>
      </c>
      <c r="G4608">
        <v>4.6728971962616821E-2</v>
      </c>
      <c r="H4608">
        <v>0.5</v>
      </c>
      <c r="I4608">
        <v>8.5470085470085472E-2</v>
      </c>
      <c r="J4608">
        <v>0.63219905743270233</v>
      </c>
    </row>
    <row r="4609" spans="1:10" x14ac:dyDescent="0.3">
      <c r="A4609">
        <v>4.2553191489361701E-2</v>
      </c>
      <c r="B4609">
        <v>0.66666666666666663</v>
      </c>
      <c r="C4609">
        <v>0.08</v>
      </c>
      <c r="D4609">
        <v>0</v>
      </c>
      <c r="E4609">
        <v>0</v>
      </c>
      <c r="F4609">
        <v>0</v>
      </c>
      <c r="G4609">
        <v>4.2553191489361701E-2</v>
      </c>
      <c r="H4609">
        <v>0.66666666666666663</v>
      </c>
      <c r="I4609">
        <v>0.08</v>
      </c>
      <c r="J4609">
        <v>0.78921985815602824</v>
      </c>
    </row>
    <row r="4610" spans="1:10" x14ac:dyDescent="0.3">
      <c r="A4610">
        <v>5.1546391752577319E-3</v>
      </c>
      <c r="B4610">
        <v>0.33333333333333331</v>
      </c>
      <c r="C4610">
        <v>1.015228426395939E-2</v>
      </c>
      <c r="D4610">
        <v>0</v>
      </c>
      <c r="E4610">
        <v>0</v>
      </c>
      <c r="F4610">
        <v>0</v>
      </c>
      <c r="G4610">
        <v>5.1546391752577319E-3</v>
      </c>
      <c r="H4610">
        <v>0.33333333333333331</v>
      </c>
      <c r="I4610">
        <v>1.015228426395939E-2</v>
      </c>
      <c r="J4610">
        <v>0.34864025677255039</v>
      </c>
    </row>
    <row r="4611" spans="1:10" x14ac:dyDescent="0.3">
      <c r="A4611">
        <v>1.2658227848101271E-2</v>
      </c>
      <c r="B4611">
        <v>0.5</v>
      </c>
      <c r="C4611">
        <v>2.469135802469136E-2</v>
      </c>
      <c r="D4611">
        <v>0</v>
      </c>
      <c r="E4611">
        <v>0</v>
      </c>
      <c r="F4611">
        <v>0</v>
      </c>
      <c r="G4611">
        <v>1.2658227848101271E-2</v>
      </c>
      <c r="H4611">
        <v>0.5</v>
      </c>
      <c r="I4611">
        <v>2.469135802469136E-2</v>
      </c>
      <c r="J4611">
        <v>0.53734958587279258</v>
      </c>
    </row>
    <row r="4612" spans="1:10" x14ac:dyDescent="0.3">
      <c r="A4612">
        <v>2.8571428571428571E-2</v>
      </c>
      <c r="B4612">
        <v>0.66666666666666663</v>
      </c>
      <c r="C4612">
        <v>5.4794520547945202E-2</v>
      </c>
      <c r="D4612">
        <v>0</v>
      </c>
      <c r="E4612">
        <v>0</v>
      </c>
      <c r="F4612">
        <v>0</v>
      </c>
      <c r="G4612">
        <v>2.8571428571428571E-2</v>
      </c>
      <c r="H4612">
        <v>0.66666666666666663</v>
      </c>
      <c r="I4612">
        <v>5.4794520547945202E-2</v>
      </c>
      <c r="J4612">
        <v>0.75003261578604041</v>
      </c>
    </row>
    <row r="4613" spans="1:10" x14ac:dyDescent="0.3">
      <c r="A4613">
        <v>1.3986013986013989E-2</v>
      </c>
      <c r="B4613">
        <v>0.66666666666666663</v>
      </c>
      <c r="C4613">
        <v>2.7397260273972601E-2</v>
      </c>
      <c r="D4613">
        <v>0</v>
      </c>
      <c r="E4613">
        <v>0</v>
      </c>
      <c r="F4613">
        <v>0</v>
      </c>
      <c r="G4613">
        <v>6.993006993006993E-3</v>
      </c>
      <c r="H4613">
        <v>0.33333333333333331</v>
      </c>
      <c r="I4613">
        <v>1.3698630136986301E-2</v>
      </c>
      <c r="J4613">
        <v>0.35402497046332659</v>
      </c>
    </row>
    <row r="4614" spans="1:10" x14ac:dyDescent="0.3">
      <c r="A4614">
        <v>1.8181818181818181E-2</v>
      </c>
      <c r="B4614">
        <v>0.5</v>
      </c>
      <c r="C4614">
        <v>3.5087719298245612E-2</v>
      </c>
      <c r="D4614">
        <v>0</v>
      </c>
      <c r="E4614">
        <v>0</v>
      </c>
      <c r="F4614">
        <v>0</v>
      </c>
      <c r="G4614">
        <v>1.8181818181818181E-2</v>
      </c>
      <c r="H4614">
        <v>0.5</v>
      </c>
      <c r="I4614">
        <v>3.5087719298245612E-2</v>
      </c>
      <c r="J4614">
        <v>0.5532695374800638</v>
      </c>
    </row>
    <row r="4615" spans="1:10" x14ac:dyDescent="0.3">
      <c r="A4615">
        <v>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</row>
    <row r="4616" spans="1:10" x14ac:dyDescent="0.3">
      <c r="A4616">
        <v>4.5454545454545463E-2</v>
      </c>
      <c r="B4616">
        <v>0.1</v>
      </c>
      <c r="C4616">
        <v>6.2500000000000014E-2</v>
      </c>
      <c r="D4616">
        <v>0</v>
      </c>
      <c r="E4616">
        <v>0</v>
      </c>
      <c r="F4616">
        <v>0</v>
      </c>
      <c r="G4616">
        <v>4.5454545454545463E-2</v>
      </c>
      <c r="H4616">
        <v>0.1</v>
      </c>
      <c r="I4616">
        <v>6.2500000000000014E-2</v>
      </c>
      <c r="J4616">
        <v>0.20795454545454539</v>
      </c>
    </row>
    <row r="4617" spans="1:10" x14ac:dyDescent="0.3">
      <c r="A4617">
        <v>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</row>
    <row r="4618" spans="1:10" x14ac:dyDescent="0.3">
      <c r="A4618">
        <v>6.8181818181818177E-2</v>
      </c>
      <c r="B4618">
        <v>0.9</v>
      </c>
      <c r="C4618">
        <v>0.12676056338028169</v>
      </c>
      <c r="D4618">
        <v>1.526717557251908E-2</v>
      </c>
      <c r="E4618">
        <v>0.22222222222222221</v>
      </c>
      <c r="F4618">
        <v>2.8571428571428571E-2</v>
      </c>
      <c r="G4618">
        <v>6.8181818181818177E-2</v>
      </c>
      <c r="H4618">
        <v>0.9</v>
      </c>
      <c r="I4618">
        <v>0.12676056338028169</v>
      </c>
      <c r="J4618">
        <v>1.0949423815621</v>
      </c>
    </row>
    <row r="4619" spans="1:10" x14ac:dyDescent="0.3">
      <c r="A4619">
        <v>4.9180327868852458E-2</v>
      </c>
      <c r="B4619">
        <v>0.27272727272727271</v>
      </c>
      <c r="C4619">
        <v>8.3333333333333329E-2</v>
      </c>
      <c r="D4619">
        <v>0</v>
      </c>
      <c r="E4619">
        <v>0</v>
      </c>
      <c r="F4619">
        <v>0</v>
      </c>
      <c r="G4619">
        <v>4.9180327868852458E-2</v>
      </c>
      <c r="H4619">
        <v>0.27272727272727271</v>
      </c>
      <c r="I4619">
        <v>8.3333333333333329E-2</v>
      </c>
      <c r="J4619">
        <v>0.40524093392945848</v>
      </c>
    </row>
    <row r="4620" spans="1:10" x14ac:dyDescent="0.3">
      <c r="A4620">
        <v>0.08</v>
      </c>
      <c r="B4620">
        <v>0.4</v>
      </c>
      <c r="C4620">
        <v>0.1333333333333333</v>
      </c>
      <c r="D4620">
        <v>0</v>
      </c>
      <c r="E4620">
        <v>0</v>
      </c>
      <c r="F4620">
        <v>0</v>
      </c>
      <c r="G4620">
        <v>0.04</v>
      </c>
      <c r="H4620">
        <v>0.2</v>
      </c>
      <c r="I4620">
        <v>6.6666666666666666E-2</v>
      </c>
      <c r="J4620">
        <v>0.3066666666666667</v>
      </c>
    </row>
    <row r="4621" spans="1:10" x14ac:dyDescent="0.3">
      <c r="A4621">
        <v>0.1</v>
      </c>
      <c r="B4621">
        <v>0.2</v>
      </c>
      <c r="C4621">
        <v>0.1333333333333333</v>
      </c>
      <c r="D4621">
        <v>0</v>
      </c>
      <c r="E4621">
        <v>0</v>
      </c>
      <c r="F4621">
        <v>0</v>
      </c>
      <c r="G4621">
        <v>0.1</v>
      </c>
      <c r="H4621">
        <v>0.2</v>
      </c>
      <c r="I4621">
        <v>0.1333333333333333</v>
      </c>
      <c r="J4621">
        <v>0.43333333333333329</v>
      </c>
    </row>
    <row r="4622" spans="1:10" x14ac:dyDescent="0.3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</row>
    <row r="4623" spans="1:10" x14ac:dyDescent="0.3">
      <c r="A4623">
        <v>4.9751243781094526E-3</v>
      </c>
      <c r="B4623">
        <v>0.33333333333333331</v>
      </c>
      <c r="C4623">
        <v>9.8039215686274508E-3</v>
      </c>
      <c r="D4623">
        <v>0</v>
      </c>
      <c r="E4623">
        <v>0</v>
      </c>
      <c r="F4623">
        <v>0</v>
      </c>
      <c r="G4623">
        <v>4.9751243781094526E-3</v>
      </c>
      <c r="H4623">
        <v>0.33333333333333331</v>
      </c>
      <c r="I4623">
        <v>9.8039215686274508E-3</v>
      </c>
      <c r="J4623">
        <v>0.34811237928007022</v>
      </c>
    </row>
    <row r="4624" spans="1:10" x14ac:dyDescent="0.3">
      <c r="A4624">
        <v>8.3333333333333329E-2</v>
      </c>
      <c r="B4624">
        <v>0.5</v>
      </c>
      <c r="C4624">
        <v>0.14285714285714279</v>
      </c>
      <c r="D4624">
        <v>0</v>
      </c>
      <c r="E4624">
        <v>0</v>
      </c>
      <c r="F4624">
        <v>0</v>
      </c>
      <c r="G4624">
        <v>8.3333333333333329E-2</v>
      </c>
      <c r="H4624">
        <v>0.5</v>
      </c>
      <c r="I4624">
        <v>0.14285714285714279</v>
      </c>
      <c r="J4624">
        <v>0.72619047619047628</v>
      </c>
    </row>
    <row r="4625" spans="1:10" x14ac:dyDescent="0.3">
      <c r="A4625">
        <v>1.2658227848101271E-2</v>
      </c>
      <c r="B4625">
        <v>0.33333333333333331</v>
      </c>
      <c r="C4625">
        <v>2.4390243902439018E-2</v>
      </c>
      <c r="D4625">
        <v>0</v>
      </c>
      <c r="E4625">
        <v>0</v>
      </c>
      <c r="F4625">
        <v>0</v>
      </c>
      <c r="G4625">
        <v>1.2658227848101271E-2</v>
      </c>
      <c r="H4625">
        <v>0.33333333333333331</v>
      </c>
      <c r="I4625">
        <v>2.4390243902439018E-2</v>
      </c>
      <c r="J4625">
        <v>0.37038180508387358</v>
      </c>
    </row>
    <row r="4626" spans="1:10" x14ac:dyDescent="0.3">
      <c r="A4626">
        <v>4.1841004184100406E-3</v>
      </c>
      <c r="B4626">
        <v>0.5</v>
      </c>
      <c r="C4626">
        <v>8.2987551867219917E-3</v>
      </c>
      <c r="D4626">
        <v>0</v>
      </c>
      <c r="E4626">
        <v>0</v>
      </c>
      <c r="F4626">
        <v>0</v>
      </c>
      <c r="G4626">
        <v>4.1841004184100406E-3</v>
      </c>
      <c r="H4626">
        <v>0.5</v>
      </c>
      <c r="I4626">
        <v>8.2987551867219917E-3</v>
      </c>
      <c r="J4626">
        <v>0.51248285560513196</v>
      </c>
    </row>
    <row r="4627" spans="1:10" x14ac:dyDescent="0.3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</row>
    <row r="4628" spans="1:10" x14ac:dyDescent="0.3">
      <c r="A4628">
        <v>1.9607843137254902E-2</v>
      </c>
      <c r="B4628">
        <v>0.1025641025641026</v>
      </c>
      <c r="C4628">
        <v>3.2921810699588473E-2</v>
      </c>
      <c r="D4628">
        <v>4.9261083743842374E-3</v>
      </c>
      <c r="E4628">
        <v>2.6315789473684209E-2</v>
      </c>
      <c r="F4628">
        <v>8.2987551867219917E-3</v>
      </c>
      <c r="G4628">
        <v>1.9607843137254902E-2</v>
      </c>
      <c r="H4628">
        <v>0.1025641025641026</v>
      </c>
      <c r="I4628">
        <v>3.2921810699588473E-2</v>
      </c>
      <c r="J4628">
        <v>0.15509375640094589</v>
      </c>
    </row>
    <row r="4629" spans="1:10" x14ac:dyDescent="0.3">
      <c r="A4629">
        <v>1.7241379310344831E-2</v>
      </c>
      <c r="B4629">
        <v>0.16666666666666671</v>
      </c>
      <c r="C4629">
        <v>3.125E-2</v>
      </c>
      <c r="D4629">
        <v>0</v>
      </c>
      <c r="E4629">
        <v>0</v>
      </c>
      <c r="F4629">
        <v>0</v>
      </c>
      <c r="G4629">
        <v>1.7241379310344831E-2</v>
      </c>
      <c r="H4629">
        <v>0.16666666666666671</v>
      </c>
      <c r="I4629">
        <v>3.125E-2</v>
      </c>
      <c r="J4629">
        <v>0.21515804597701149</v>
      </c>
    </row>
    <row r="4630" spans="1:10" x14ac:dyDescent="0.3">
      <c r="A4630">
        <v>7.6923076923076927E-2</v>
      </c>
      <c r="B4630">
        <v>0.16666666666666671</v>
      </c>
      <c r="C4630">
        <v>0.10526315789473679</v>
      </c>
      <c r="D4630">
        <v>0</v>
      </c>
      <c r="E4630">
        <v>0</v>
      </c>
      <c r="F4630">
        <v>0</v>
      </c>
      <c r="G4630">
        <v>7.6923076923076927E-2</v>
      </c>
      <c r="H4630">
        <v>0.16666666666666671</v>
      </c>
      <c r="I4630">
        <v>0.10526315789473679</v>
      </c>
      <c r="J4630">
        <v>0.34885290148448039</v>
      </c>
    </row>
    <row r="4631" spans="1:10" x14ac:dyDescent="0.3">
      <c r="A4631">
        <v>3.125E-2</v>
      </c>
      <c r="B4631">
        <v>0.6</v>
      </c>
      <c r="C4631">
        <v>5.9405940594059403E-2</v>
      </c>
      <c r="D4631">
        <v>0</v>
      </c>
      <c r="E4631">
        <v>0</v>
      </c>
      <c r="F4631">
        <v>0</v>
      </c>
      <c r="G4631">
        <v>3.125E-2</v>
      </c>
      <c r="H4631">
        <v>0.6</v>
      </c>
      <c r="I4631">
        <v>5.9405940594059403E-2</v>
      </c>
      <c r="J4631">
        <v>0.69065594059405933</v>
      </c>
    </row>
    <row r="4632" spans="1:10" x14ac:dyDescent="0.3">
      <c r="A4632">
        <v>0.1</v>
      </c>
      <c r="B4632">
        <v>0.16666666666666671</v>
      </c>
      <c r="C4632">
        <v>0.125</v>
      </c>
      <c r="D4632">
        <v>0</v>
      </c>
      <c r="E4632">
        <v>0</v>
      </c>
      <c r="F4632">
        <v>0</v>
      </c>
      <c r="G4632">
        <v>0.1</v>
      </c>
      <c r="H4632">
        <v>0.16666666666666671</v>
      </c>
      <c r="I4632">
        <v>0.125</v>
      </c>
      <c r="J4632">
        <v>0.39166666666666672</v>
      </c>
    </row>
    <row r="4633" spans="1:10" x14ac:dyDescent="0.3">
      <c r="A4633">
        <v>4.2372881355932203E-3</v>
      </c>
      <c r="B4633">
        <v>0.33333333333333331</v>
      </c>
      <c r="C4633">
        <v>8.3682008368200847E-3</v>
      </c>
      <c r="D4633">
        <v>0</v>
      </c>
      <c r="E4633">
        <v>0</v>
      </c>
      <c r="F4633">
        <v>0</v>
      </c>
      <c r="G4633">
        <v>4.2372881355932203E-3</v>
      </c>
      <c r="H4633">
        <v>0.33333333333333331</v>
      </c>
      <c r="I4633">
        <v>8.3682008368200847E-3</v>
      </c>
      <c r="J4633">
        <v>0.34593882230574657</v>
      </c>
    </row>
    <row r="4634" spans="1:10" x14ac:dyDescent="0.3">
      <c r="A4634">
        <v>3.3333333333333333E-2</v>
      </c>
      <c r="B4634">
        <v>0.66666666666666663</v>
      </c>
      <c r="C4634">
        <v>6.3492063492063489E-2</v>
      </c>
      <c r="D4634">
        <v>0</v>
      </c>
      <c r="E4634">
        <v>0</v>
      </c>
      <c r="F4634">
        <v>0</v>
      </c>
      <c r="G4634">
        <v>1.666666666666667E-2</v>
      </c>
      <c r="H4634">
        <v>0.33333333333333331</v>
      </c>
      <c r="I4634">
        <v>3.1746031746031737E-2</v>
      </c>
      <c r="J4634">
        <v>0.38174603174603172</v>
      </c>
    </row>
    <row r="4635" spans="1:10" x14ac:dyDescent="0.3">
      <c r="A4635">
        <v>5.0251256281407036E-3</v>
      </c>
      <c r="B4635">
        <v>0.33333333333333331</v>
      </c>
      <c r="C4635">
        <v>9.9009900990099011E-3</v>
      </c>
      <c r="D4635">
        <v>0</v>
      </c>
      <c r="E4635">
        <v>0</v>
      </c>
      <c r="F4635">
        <v>0</v>
      </c>
      <c r="G4635">
        <v>5.0251256281407036E-3</v>
      </c>
      <c r="H4635">
        <v>0.33333333333333331</v>
      </c>
      <c r="I4635">
        <v>9.9009900990099011E-3</v>
      </c>
      <c r="J4635">
        <v>0.34825944906048389</v>
      </c>
    </row>
    <row r="4636" spans="1:10" x14ac:dyDescent="0.3">
      <c r="A4636">
        <v>3.7735849056603772E-2</v>
      </c>
      <c r="B4636">
        <v>0.66666666666666663</v>
      </c>
      <c r="C4636">
        <v>7.1428571428571425E-2</v>
      </c>
      <c r="D4636">
        <v>0</v>
      </c>
      <c r="E4636">
        <v>0</v>
      </c>
      <c r="F4636">
        <v>0</v>
      </c>
      <c r="G4636">
        <v>3.7735849056603772E-2</v>
      </c>
      <c r="H4636">
        <v>0.66666666666666663</v>
      </c>
      <c r="I4636">
        <v>7.1428571428571425E-2</v>
      </c>
      <c r="J4636">
        <v>0.77583108715184179</v>
      </c>
    </row>
    <row r="4637" spans="1:10" x14ac:dyDescent="0.3">
      <c r="A4637">
        <v>3.0864197530864199E-2</v>
      </c>
      <c r="B4637">
        <v>0.33333333333333331</v>
      </c>
      <c r="C4637">
        <v>5.6497175141242938E-2</v>
      </c>
      <c r="D4637">
        <v>6.2111801242236021E-3</v>
      </c>
      <c r="E4637">
        <v>7.1428571428571425E-2</v>
      </c>
      <c r="F4637">
        <v>1.142857142857143E-2</v>
      </c>
      <c r="G4637">
        <v>2.469135802469136E-2</v>
      </c>
      <c r="H4637">
        <v>0.26666666666666672</v>
      </c>
      <c r="I4637">
        <v>4.519774011299435E-2</v>
      </c>
      <c r="J4637">
        <v>0.33655576480435229</v>
      </c>
    </row>
    <row r="4638" spans="1:10" x14ac:dyDescent="0.3">
      <c r="A4638">
        <v>5.0632911392405063E-2</v>
      </c>
      <c r="B4638">
        <v>0.54545454545454541</v>
      </c>
      <c r="C4638">
        <v>9.2664092664092659E-2</v>
      </c>
      <c r="D4638">
        <v>2.1186440677966101E-2</v>
      </c>
      <c r="E4638">
        <v>0.23809523809523811</v>
      </c>
      <c r="F4638">
        <v>3.8910505836575883E-2</v>
      </c>
      <c r="G4638">
        <v>5.0632911392405063E-2</v>
      </c>
      <c r="H4638">
        <v>0.54545454545454541</v>
      </c>
      <c r="I4638">
        <v>9.2664092664092659E-2</v>
      </c>
      <c r="J4638">
        <v>0.68875154951104323</v>
      </c>
    </row>
    <row r="4639" spans="1:10" x14ac:dyDescent="0.3">
      <c r="A4639">
        <v>3.4334763948497847E-2</v>
      </c>
      <c r="B4639">
        <v>0.23529411764705879</v>
      </c>
      <c r="C4639">
        <v>5.9925093632958809E-2</v>
      </c>
      <c r="D4639">
        <v>0</v>
      </c>
      <c r="E4639">
        <v>0</v>
      </c>
      <c r="F4639">
        <v>0</v>
      </c>
      <c r="G4639">
        <v>3.0042918454935619E-2</v>
      </c>
      <c r="H4639">
        <v>0.20588235294117649</v>
      </c>
      <c r="I4639">
        <v>5.2434456928838948E-2</v>
      </c>
      <c r="J4639">
        <v>0.28835972832495099</v>
      </c>
    </row>
    <row r="4640" spans="1:10" x14ac:dyDescent="0.3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</row>
    <row r="4641" spans="1:10" x14ac:dyDescent="0.3">
      <c r="A4641">
        <v>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</row>
    <row r="4642" spans="1:10" x14ac:dyDescent="0.3">
      <c r="A4642">
        <v>0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</row>
    <row r="4643" spans="1:10" x14ac:dyDescent="0.3">
      <c r="A4643">
        <v>1.140684410646388E-2</v>
      </c>
      <c r="B4643">
        <v>0.75</v>
      </c>
      <c r="C4643">
        <v>2.247191011235955E-2</v>
      </c>
      <c r="D4643">
        <v>0</v>
      </c>
      <c r="E4643">
        <v>0</v>
      </c>
      <c r="F4643">
        <v>0</v>
      </c>
      <c r="G4643">
        <v>7.6045627376425864E-3</v>
      </c>
      <c r="H4643">
        <v>0.5</v>
      </c>
      <c r="I4643">
        <v>1.4981273408239701E-2</v>
      </c>
      <c r="J4643">
        <v>0.52258583614588228</v>
      </c>
    </row>
    <row r="4644" spans="1:10" x14ac:dyDescent="0.3">
      <c r="A4644">
        <v>0.16666666666666671</v>
      </c>
      <c r="B4644">
        <v>0.27272727272727271</v>
      </c>
      <c r="C4644">
        <v>0.2068965517241379</v>
      </c>
      <c r="D4644">
        <v>2.8571428571428571E-2</v>
      </c>
      <c r="E4644">
        <v>4.7619047619047623E-2</v>
      </c>
      <c r="F4644">
        <v>3.5714285714285712E-2</v>
      </c>
      <c r="G4644">
        <v>0.1388888888888889</v>
      </c>
      <c r="H4644">
        <v>0.22727272727272729</v>
      </c>
      <c r="I4644">
        <v>0.17241379310344829</v>
      </c>
      <c r="J4644">
        <v>0.53857540926506442</v>
      </c>
    </row>
    <row r="4645" spans="1:10" x14ac:dyDescent="0.3">
      <c r="A4645">
        <v>1.4869888475836431E-2</v>
      </c>
      <c r="B4645">
        <v>0.2857142857142857</v>
      </c>
      <c r="C4645">
        <v>2.826855123674912E-2</v>
      </c>
      <c r="D4645">
        <v>0</v>
      </c>
      <c r="E4645">
        <v>0</v>
      </c>
      <c r="F4645">
        <v>0</v>
      </c>
      <c r="G4645">
        <v>1.4869888475836431E-2</v>
      </c>
      <c r="H4645">
        <v>0.2857142857142857</v>
      </c>
      <c r="I4645">
        <v>2.826855123674912E-2</v>
      </c>
      <c r="J4645">
        <v>0.32885272542687122</v>
      </c>
    </row>
    <row r="4646" spans="1:10" x14ac:dyDescent="0.3">
      <c r="A4646">
        <v>0.2</v>
      </c>
      <c r="B4646">
        <v>0.5</v>
      </c>
      <c r="C4646">
        <v>0.28571428571428581</v>
      </c>
      <c r="D4646">
        <v>0</v>
      </c>
      <c r="E4646">
        <v>0</v>
      </c>
      <c r="F4646">
        <v>0</v>
      </c>
      <c r="G4646">
        <v>0.2</v>
      </c>
      <c r="H4646">
        <v>0.5</v>
      </c>
      <c r="I4646">
        <v>0.28571428571428581</v>
      </c>
      <c r="J4646">
        <v>0.98571428571428577</v>
      </c>
    </row>
    <row r="4647" spans="1:10" x14ac:dyDescent="0.3">
      <c r="A4647">
        <v>0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</row>
    <row r="4648" spans="1:10" x14ac:dyDescent="0.3">
      <c r="A4648">
        <v>3.731343283582089E-3</v>
      </c>
      <c r="B4648">
        <v>1</v>
      </c>
      <c r="C4648">
        <v>7.4349442379182153E-3</v>
      </c>
      <c r="D4648">
        <v>0</v>
      </c>
      <c r="E4648">
        <v>0</v>
      </c>
      <c r="F4648">
        <v>0</v>
      </c>
      <c r="G4648">
        <v>3.731343283582089E-3</v>
      </c>
      <c r="H4648">
        <v>1</v>
      </c>
      <c r="I4648">
        <v>7.4349442379182153E-3</v>
      </c>
      <c r="J4648">
        <v>1.0111662875215</v>
      </c>
    </row>
    <row r="4649" spans="1:10" x14ac:dyDescent="0.3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</row>
    <row r="4650" spans="1:10" x14ac:dyDescent="0.3">
      <c r="A4650">
        <v>6.6666666666666666E-2</v>
      </c>
      <c r="B4650">
        <v>0.66666666666666663</v>
      </c>
      <c r="C4650">
        <v>0.1212121212121212</v>
      </c>
      <c r="D4650">
        <v>0</v>
      </c>
      <c r="E4650">
        <v>0</v>
      </c>
      <c r="F4650">
        <v>0</v>
      </c>
      <c r="G4650">
        <v>6.6666666666666666E-2</v>
      </c>
      <c r="H4650">
        <v>0.66666666666666663</v>
      </c>
      <c r="I4650">
        <v>0.1212121212121212</v>
      </c>
      <c r="J4650">
        <v>0.8545454545454545</v>
      </c>
    </row>
    <row r="4651" spans="1:10" x14ac:dyDescent="0.3">
      <c r="A4651">
        <v>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</row>
    <row r="4652" spans="1:10" x14ac:dyDescent="0.3">
      <c r="A4652">
        <v>0.14285714285714279</v>
      </c>
      <c r="B4652">
        <v>0.33333333333333331</v>
      </c>
      <c r="C4652">
        <v>0.2</v>
      </c>
      <c r="D4652">
        <v>0</v>
      </c>
      <c r="E4652">
        <v>0</v>
      </c>
      <c r="F4652">
        <v>0</v>
      </c>
      <c r="G4652">
        <v>0.14285714285714279</v>
      </c>
      <c r="H4652">
        <v>0.33333333333333331</v>
      </c>
      <c r="I4652">
        <v>0.2</v>
      </c>
      <c r="J4652">
        <v>0.67619047619047623</v>
      </c>
    </row>
    <row r="4653" spans="1:10" x14ac:dyDescent="0.3">
      <c r="A4653">
        <v>1.6393442622950821E-2</v>
      </c>
      <c r="B4653">
        <v>0.5</v>
      </c>
      <c r="C4653">
        <v>3.1746031746031737E-2</v>
      </c>
      <c r="D4653">
        <v>0</v>
      </c>
      <c r="E4653">
        <v>0</v>
      </c>
      <c r="F4653">
        <v>0</v>
      </c>
      <c r="G4653">
        <v>1.6393442622950821E-2</v>
      </c>
      <c r="H4653">
        <v>0.5</v>
      </c>
      <c r="I4653">
        <v>3.1746031746031737E-2</v>
      </c>
      <c r="J4653">
        <v>0.54813947436898258</v>
      </c>
    </row>
    <row r="4654" spans="1:10" x14ac:dyDescent="0.3">
      <c r="A4654">
        <v>4.2918454935622317E-3</v>
      </c>
      <c r="B4654">
        <v>0.5</v>
      </c>
      <c r="C4654">
        <v>8.5106382978723406E-3</v>
      </c>
      <c r="D4654">
        <v>0</v>
      </c>
      <c r="E4654">
        <v>0</v>
      </c>
      <c r="F4654">
        <v>0</v>
      </c>
      <c r="G4654">
        <v>4.2918454935622317E-3</v>
      </c>
      <c r="H4654">
        <v>0.5</v>
      </c>
      <c r="I4654">
        <v>8.5106382978723406E-3</v>
      </c>
      <c r="J4654">
        <v>0.51280248379143456</v>
      </c>
    </row>
    <row r="4655" spans="1:10" x14ac:dyDescent="0.3">
      <c r="A4655">
        <v>4.9504950495049514E-3</v>
      </c>
      <c r="B4655">
        <v>1</v>
      </c>
      <c r="C4655">
        <v>9.852216748768473E-3</v>
      </c>
      <c r="D4655">
        <v>0</v>
      </c>
      <c r="E4655">
        <v>0</v>
      </c>
      <c r="F4655">
        <v>0</v>
      </c>
      <c r="G4655">
        <v>4.9504950495049514E-3</v>
      </c>
      <c r="H4655">
        <v>1</v>
      </c>
      <c r="I4655">
        <v>9.852216748768473E-3</v>
      </c>
      <c r="J4655">
        <v>1.014802711798273</v>
      </c>
    </row>
    <row r="4656" spans="1:10" x14ac:dyDescent="0.3">
      <c r="A4656">
        <v>7.407407407407407E-2</v>
      </c>
      <c r="B4656">
        <v>0.5</v>
      </c>
      <c r="C4656">
        <v>0.1290322580645161</v>
      </c>
      <c r="D4656">
        <v>1.2500000000000001E-2</v>
      </c>
      <c r="E4656">
        <v>9.0909090909090912E-2</v>
      </c>
      <c r="F4656">
        <v>2.197802197802198E-2</v>
      </c>
      <c r="G4656">
        <v>6.1728395061728392E-2</v>
      </c>
      <c r="H4656">
        <v>0.41666666666666669</v>
      </c>
      <c r="I4656">
        <v>0.1075268817204301</v>
      </c>
      <c r="J4656">
        <v>0.5859219434488252</v>
      </c>
    </row>
    <row r="4657" spans="1:10" x14ac:dyDescent="0.3">
      <c r="A4657">
        <v>0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</row>
    <row r="4658" spans="1:10" x14ac:dyDescent="0.3">
      <c r="A4658">
        <v>0.1</v>
      </c>
      <c r="B4658">
        <v>0.3</v>
      </c>
      <c r="C4658">
        <v>0.15</v>
      </c>
      <c r="D4658">
        <v>3.3707865168539318E-2</v>
      </c>
      <c r="E4658">
        <v>0.10344827586206901</v>
      </c>
      <c r="F4658">
        <v>5.084745762711864E-2</v>
      </c>
      <c r="G4658">
        <v>6.6666666666666666E-2</v>
      </c>
      <c r="H4658">
        <v>0.2</v>
      </c>
      <c r="I4658">
        <v>0.1</v>
      </c>
      <c r="J4658">
        <v>0.3666666666666667</v>
      </c>
    </row>
    <row r="4659" spans="1:10" x14ac:dyDescent="0.3">
      <c r="A4659">
        <v>0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</row>
    <row r="4660" spans="1:10" x14ac:dyDescent="0.3">
      <c r="A4660">
        <v>0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</row>
    <row r="4661" spans="1:10" x14ac:dyDescent="0.3">
      <c r="A4661">
        <v>3.8461538461538457E-2</v>
      </c>
      <c r="B4661">
        <v>0.66666666666666663</v>
      </c>
      <c r="C4661">
        <v>7.2727272727272738E-2</v>
      </c>
      <c r="D4661">
        <v>0</v>
      </c>
      <c r="E4661">
        <v>0</v>
      </c>
      <c r="F4661">
        <v>0</v>
      </c>
      <c r="G4661">
        <v>3.8461538461538457E-2</v>
      </c>
      <c r="H4661">
        <v>0.66666666666666663</v>
      </c>
      <c r="I4661">
        <v>7.2727272727272738E-2</v>
      </c>
      <c r="J4661">
        <v>0.77785547785547782</v>
      </c>
    </row>
    <row r="4662" spans="1:10" x14ac:dyDescent="0.3">
      <c r="A4662">
        <v>2.0833333333333329E-2</v>
      </c>
      <c r="B4662">
        <v>1</v>
      </c>
      <c r="C4662">
        <v>4.0816326530612249E-2</v>
      </c>
      <c r="D4662">
        <v>0</v>
      </c>
      <c r="E4662">
        <v>0</v>
      </c>
      <c r="F4662">
        <v>0</v>
      </c>
      <c r="G4662">
        <v>2.0833333333333329E-2</v>
      </c>
      <c r="H4662">
        <v>1</v>
      </c>
      <c r="I4662">
        <v>4.0816326530612249E-2</v>
      </c>
      <c r="J4662">
        <v>1.061649659863946</v>
      </c>
    </row>
    <row r="4663" spans="1:10" x14ac:dyDescent="0.3">
      <c r="A4663">
        <v>3.4013605442176867E-2</v>
      </c>
      <c r="B4663">
        <v>0.83333333333333337</v>
      </c>
      <c r="C4663">
        <v>6.535947712418301E-2</v>
      </c>
      <c r="D4663">
        <v>0</v>
      </c>
      <c r="E4663">
        <v>0</v>
      </c>
      <c r="F4663">
        <v>0</v>
      </c>
      <c r="G4663">
        <v>3.4013605442176867E-2</v>
      </c>
      <c r="H4663">
        <v>0.83333333333333337</v>
      </c>
      <c r="I4663">
        <v>6.535947712418301E-2</v>
      </c>
      <c r="J4663">
        <v>0.93270641589969328</v>
      </c>
    </row>
    <row r="4664" spans="1:10" x14ac:dyDescent="0.3">
      <c r="A4664">
        <v>8.9285714285714281E-3</v>
      </c>
      <c r="B4664">
        <v>0.5</v>
      </c>
      <c r="C4664">
        <v>1.754385964912281E-2</v>
      </c>
      <c r="D4664">
        <v>0</v>
      </c>
      <c r="E4664">
        <v>0</v>
      </c>
      <c r="F4664">
        <v>0</v>
      </c>
      <c r="G4664">
        <v>8.9285714285714281E-3</v>
      </c>
      <c r="H4664">
        <v>0.5</v>
      </c>
      <c r="I4664">
        <v>1.754385964912281E-2</v>
      </c>
      <c r="J4664">
        <v>0.52647243107769426</v>
      </c>
    </row>
    <row r="4665" spans="1:10" x14ac:dyDescent="0.3">
      <c r="A4665">
        <v>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</row>
    <row r="4666" spans="1:10" x14ac:dyDescent="0.3">
      <c r="A4666">
        <v>2.4242424242424239E-2</v>
      </c>
      <c r="B4666">
        <v>0.66666666666666663</v>
      </c>
      <c r="C4666">
        <v>4.6783625730994149E-2</v>
      </c>
      <c r="D4666">
        <v>0</v>
      </c>
      <c r="E4666">
        <v>0</v>
      </c>
      <c r="F4666">
        <v>0</v>
      </c>
      <c r="G4666">
        <v>1.8181818181818181E-2</v>
      </c>
      <c r="H4666">
        <v>0.5</v>
      </c>
      <c r="I4666">
        <v>3.5087719298245612E-2</v>
      </c>
      <c r="J4666">
        <v>0.5532695374800638</v>
      </c>
    </row>
    <row r="4667" spans="1:10" x14ac:dyDescent="0.3">
      <c r="A4667">
        <v>0.15909090909090909</v>
      </c>
      <c r="B4667">
        <v>0.26923076923076922</v>
      </c>
      <c r="C4667">
        <v>0.2</v>
      </c>
      <c r="D4667">
        <v>4.6511627906976737E-2</v>
      </c>
      <c r="E4667">
        <v>0.08</v>
      </c>
      <c r="F4667">
        <v>5.8823529411764712E-2</v>
      </c>
      <c r="G4667">
        <v>0.13636363636363641</v>
      </c>
      <c r="H4667">
        <v>0.23076923076923081</v>
      </c>
      <c r="I4667">
        <v>0.1714285714285714</v>
      </c>
      <c r="J4667">
        <v>0.53856143856143857</v>
      </c>
    </row>
    <row r="4668" spans="1:10" x14ac:dyDescent="0.3">
      <c r="A4668">
        <v>1.680672268907563E-2</v>
      </c>
      <c r="B4668">
        <v>0.5</v>
      </c>
      <c r="C4668">
        <v>3.2520325203252029E-2</v>
      </c>
      <c r="D4668">
        <v>8.4745762711864406E-3</v>
      </c>
      <c r="E4668">
        <v>0.33333333333333331</v>
      </c>
      <c r="F4668">
        <v>1.6528925619834711E-2</v>
      </c>
      <c r="G4668">
        <v>1.680672268907563E-2</v>
      </c>
      <c r="H4668">
        <v>0.5</v>
      </c>
      <c r="I4668">
        <v>3.2520325203252029E-2</v>
      </c>
      <c r="J4668">
        <v>0.54932704789232767</v>
      </c>
    </row>
    <row r="4669" spans="1:10" x14ac:dyDescent="0.3">
      <c r="A4669">
        <v>1.234567901234568E-2</v>
      </c>
      <c r="B4669">
        <v>0.5</v>
      </c>
      <c r="C4669">
        <v>2.4096385542168669E-2</v>
      </c>
      <c r="D4669">
        <v>0</v>
      </c>
      <c r="E4669">
        <v>0</v>
      </c>
      <c r="F4669">
        <v>0</v>
      </c>
      <c r="G4669">
        <v>1.234567901234568E-2</v>
      </c>
      <c r="H4669">
        <v>0.5</v>
      </c>
      <c r="I4669">
        <v>2.4096385542168669E-2</v>
      </c>
      <c r="J4669">
        <v>0.53644206455451438</v>
      </c>
    </row>
    <row r="4670" spans="1:10" x14ac:dyDescent="0.3">
      <c r="A4670">
        <v>1.6393442622950821E-2</v>
      </c>
      <c r="B4670">
        <v>0.5</v>
      </c>
      <c r="C4670">
        <v>3.1746031746031737E-2</v>
      </c>
      <c r="D4670">
        <v>0</v>
      </c>
      <c r="E4670">
        <v>0</v>
      </c>
      <c r="F4670">
        <v>0</v>
      </c>
      <c r="G4670">
        <v>1.6393442622950821E-2</v>
      </c>
      <c r="H4670">
        <v>0.5</v>
      </c>
      <c r="I4670">
        <v>3.1746031746031737E-2</v>
      </c>
      <c r="J4670">
        <v>0.54813947436898258</v>
      </c>
    </row>
    <row r="4671" spans="1:10" x14ac:dyDescent="0.3">
      <c r="A4671">
        <v>6.1728395061728392E-2</v>
      </c>
      <c r="B4671">
        <v>0.7142857142857143</v>
      </c>
      <c r="C4671">
        <v>0.1136363636363636</v>
      </c>
      <c r="D4671">
        <v>0</v>
      </c>
      <c r="E4671">
        <v>0</v>
      </c>
      <c r="F4671">
        <v>0</v>
      </c>
      <c r="G4671">
        <v>4.9382716049382713E-2</v>
      </c>
      <c r="H4671">
        <v>0.5714285714285714</v>
      </c>
      <c r="I4671">
        <v>9.0909090909090912E-2</v>
      </c>
      <c r="J4671">
        <v>0.71172037838704505</v>
      </c>
    </row>
    <row r="4672" spans="1:10" x14ac:dyDescent="0.3">
      <c r="A4672">
        <v>2.1739130434782612E-2</v>
      </c>
      <c r="B4672">
        <v>0.66666666666666663</v>
      </c>
      <c r="C4672">
        <v>4.2105263157894743E-2</v>
      </c>
      <c r="D4672">
        <v>0</v>
      </c>
      <c r="E4672">
        <v>0</v>
      </c>
      <c r="F4672">
        <v>0</v>
      </c>
      <c r="G4672">
        <v>1.0869565217391301E-2</v>
      </c>
      <c r="H4672">
        <v>0.33333333333333331</v>
      </c>
      <c r="I4672">
        <v>2.1052631578947371E-2</v>
      </c>
      <c r="J4672">
        <v>0.36525553012967199</v>
      </c>
    </row>
    <row r="4673" spans="1:10" x14ac:dyDescent="0.3">
      <c r="A4673">
        <v>0.02</v>
      </c>
      <c r="B4673">
        <v>0.5</v>
      </c>
      <c r="C4673">
        <v>3.8461538461538457E-2</v>
      </c>
      <c r="D4673">
        <v>0</v>
      </c>
      <c r="E4673">
        <v>0</v>
      </c>
      <c r="F4673">
        <v>0</v>
      </c>
      <c r="G4673">
        <v>0.02</v>
      </c>
      <c r="H4673">
        <v>0.5</v>
      </c>
      <c r="I4673">
        <v>3.8461538461538457E-2</v>
      </c>
      <c r="J4673">
        <v>0.55846153846153845</v>
      </c>
    </row>
    <row r="4674" spans="1:10" x14ac:dyDescent="0.3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</row>
    <row r="4675" spans="1:10" x14ac:dyDescent="0.3">
      <c r="A4675">
        <v>1.092896174863388E-2</v>
      </c>
      <c r="B4675">
        <v>1</v>
      </c>
      <c r="C4675">
        <v>2.1621621621621619E-2</v>
      </c>
      <c r="D4675">
        <v>0</v>
      </c>
      <c r="E4675">
        <v>0</v>
      </c>
      <c r="F4675">
        <v>0</v>
      </c>
      <c r="G4675">
        <v>1.092896174863388E-2</v>
      </c>
      <c r="H4675">
        <v>1</v>
      </c>
      <c r="I4675">
        <v>2.1621621621621619E-2</v>
      </c>
      <c r="J4675">
        <v>1.032550583370256</v>
      </c>
    </row>
    <row r="4676" spans="1:10" x14ac:dyDescent="0.3">
      <c r="A4676">
        <v>0.2</v>
      </c>
      <c r="B4676">
        <v>0.5</v>
      </c>
      <c r="C4676">
        <v>0.28571428571428581</v>
      </c>
      <c r="D4676">
        <v>0</v>
      </c>
      <c r="E4676">
        <v>0</v>
      </c>
      <c r="F4676">
        <v>0</v>
      </c>
      <c r="G4676">
        <v>0.1333333333333333</v>
      </c>
      <c r="H4676">
        <v>0.33333333333333331</v>
      </c>
      <c r="I4676">
        <v>0.19047619047619041</v>
      </c>
      <c r="J4676">
        <v>0.65714285714285714</v>
      </c>
    </row>
    <row r="4677" spans="1:10" x14ac:dyDescent="0.3">
      <c r="A4677">
        <v>0.125</v>
      </c>
      <c r="B4677">
        <v>0.6</v>
      </c>
      <c r="C4677">
        <v>0.2068965517241379</v>
      </c>
      <c r="D4677">
        <v>4.3478260869565223E-2</v>
      </c>
      <c r="E4677">
        <v>0.25</v>
      </c>
      <c r="F4677">
        <v>7.4074074074074084E-2</v>
      </c>
      <c r="G4677">
        <v>8.3333333333333329E-2</v>
      </c>
      <c r="H4677">
        <v>0.4</v>
      </c>
      <c r="I4677">
        <v>0.13793103448275859</v>
      </c>
      <c r="J4677">
        <v>0.62126436781609196</v>
      </c>
    </row>
    <row r="4678" spans="1:10" x14ac:dyDescent="0.3">
      <c r="A4678">
        <v>4.830917874396135E-3</v>
      </c>
      <c r="B4678">
        <v>1</v>
      </c>
      <c r="C4678">
        <v>9.6153846153846142E-3</v>
      </c>
      <c r="D4678">
        <v>0</v>
      </c>
      <c r="E4678">
        <v>0</v>
      </c>
      <c r="F4678">
        <v>0</v>
      </c>
      <c r="G4678">
        <v>4.830917874396135E-3</v>
      </c>
      <c r="H4678">
        <v>1</v>
      </c>
      <c r="I4678">
        <v>9.6153846153846142E-3</v>
      </c>
      <c r="J4678">
        <v>1.014446302489781</v>
      </c>
    </row>
    <row r="4679" spans="1:10" x14ac:dyDescent="0.3">
      <c r="A4679">
        <v>1.1764705882352939E-2</v>
      </c>
      <c r="B4679">
        <v>1</v>
      </c>
      <c r="C4679">
        <v>2.3255813953488368E-2</v>
      </c>
      <c r="D4679">
        <v>0</v>
      </c>
      <c r="E4679">
        <v>0</v>
      </c>
      <c r="F4679">
        <v>0</v>
      </c>
      <c r="G4679">
        <v>1.1764705882352939E-2</v>
      </c>
      <c r="H4679">
        <v>1</v>
      </c>
      <c r="I4679">
        <v>2.3255813953488368E-2</v>
      </c>
      <c r="J4679">
        <v>1.0350205198358411</v>
      </c>
    </row>
    <row r="4680" spans="1:10" x14ac:dyDescent="0.3">
      <c r="A4680">
        <v>1.1904761904761901E-2</v>
      </c>
      <c r="B4680">
        <v>0.33333333333333331</v>
      </c>
      <c r="C4680">
        <v>2.298850574712644E-2</v>
      </c>
      <c r="D4680">
        <v>0</v>
      </c>
      <c r="E4680">
        <v>0</v>
      </c>
      <c r="F4680">
        <v>0</v>
      </c>
      <c r="G4680">
        <v>1.1904761904761901E-2</v>
      </c>
      <c r="H4680">
        <v>0.33333333333333331</v>
      </c>
      <c r="I4680">
        <v>2.298850574712644E-2</v>
      </c>
      <c r="J4680">
        <v>0.36822660098522159</v>
      </c>
    </row>
    <row r="4681" spans="1:10" x14ac:dyDescent="0.3">
      <c r="A4681">
        <v>2.7027027027027029E-2</v>
      </c>
      <c r="B4681">
        <v>1</v>
      </c>
      <c r="C4681">
        <v>5.2631578947368432E-2</v>
      </c>
      <c r="D4681">
        <v>0</v>
      </c>
      <c r="E4681">
        <v>0</v>
      </c>
      <c r="F4681">
        <v>0</v>
      </c>
      <c r="G4681">
        <v>2.7027027027027029E-2</v>
      </c>
      <c r="H4681">
        <v>1</v>
      </c>
      <c r="I4681">
        <v>5.2631578947368432E-2</v>
      </c>
      <c r="J4681">
        <v>1.0796586059743949</v>
      </c>
    </row>
    <row r="4682" spans="1:10" x14ac:dyDescent="0.3">
      <c r="A4682">
        <v>0.6</v>
      </c>
      <c r="B4682">
        <v>0.42857142857142849</v>
      </c>
      <c r="C4682">
        <v>0.5</v>
      </c>
      <c r="D4682">
        <v>0</v>
      </c>
      <c r="E4682">
        <v>0</v>
      </c>
      <c r="F4682">
        <v>0</v>
      </c>
      <c r="G4682">
        <v>0.6</v>
      </c>
      <c r="H4682">
        <v>0.42857142857142849</v>
      </c>
      <c r="I4682">
        <v>0.5</v>
      </c>
      <c r="J4682">
        <v>1.528571428571428</v>
      </c>
    </row>
    <row r="4683" spans="1:10" x14ac:dyDescent="0.3">
      <c r="A4683">
        <v>0.1</v>
      </c>
      <c r="B4683">
        <v>1</v>
      </c>
      <c r="C4683">
        <v>0.1818181818181818</v>
      </c>
      <c r="D4683">
        <v>0</v>
      </c>
      <c r="E4683">
        <v>0</v>
      </c>
      <c r="F4683">
        <v>0</v>
      </c>
      <c r="G4683">
        <v>0.1</v>
      </c>
      <c r="H4683">
        <v>1</v>
      </c>
      <c r="I4683">
        <v>0.1818181818181818</v>
      </c>
      <c r="J4683">
        <v>1.281818181818182</v>
      </c>
    </row>
    <row r="4684" spans="1:10" x14ac:dyDescent="0.3">
      <c r="A4684">
        <v>3.4482758620689648E-2</v>
      </c>
      <c r="B4684">
        <v>0.6</v>
      </c>
      <c r="C4684">
        <v>6.5217391304347838E-2</v>
      </c>
      <c r="D4684">
        <v>0</v>
      </c>
      <c r="E4684">
        <v>0</v>
      </c>
      <c r="F4684">
        <v>0</v>
      </c>
      <c r="G4684">
        <v>2.298850574712644E-2</v>
      </c>
      <c r="H4684">
        <v>0.4</v>
      </c>
      <c r="I4684">
        <v>4.3478260869565223E-2</v>
      </c>
      <c r="J4684">
        <v>0.46646676661669162</v>
      </c>
    </row>
    <row r="4685" spans="1:10" x14ac:dyDescent="0.3">
      <c r="A4685">
        <v>0.125</v>
      </c>
      <c r="B4685">
        <v>0.33333333333333331</v>
      </c>
      <c r="C4685">
        <v>0.1818181818181818</v>
      </c>
      <c r="D4685">
        <v>0</v>
      </c>
      <c r="E4685">
        <v>0</v>
      </c>
      <c r="F4685">
        <v>0</v>
      </c>
      <c r="G4685">
        <v>0.125</v>
      </c>
      <c r="H4685">
        <v>0.33333333333333331</v>
      </c>
      <c r="I4685">
        <v>0.1818181818181818</v>
      </c>
      <c r="J4685">
        <v>0.64015151515151514</v>
      </c>
    </row>
    <row r="4686" spans="1:10" x14ac:dyDescent="0.3">
      <c r="A4686">
        <v>2.2522522522522521E-2</v>
      </c>
      <c r="B4686">
        <v>0.27777777777777779</v>
      </c>
      <c r="C4686">
        <v>4.1666666666666671E-2</v>
      </c>
      <c r="D4686">
        <v>0</v>
      </c>
      <c r="E4686">
        <v>0</v>
      </c>
      <c r="F4686">
        <v>0</v>
      </c>
      <c r="G4686">
        <v>2.2522522522522521E-2</v>
      </c>
      <c r="H4686">
        <v>0.27777777777777779</v>
      </c>
      <c r="I4686">
        <v>4.1666666666666671E-2</v>
      </c>
      <c r="J4686">
        <v>0.34196696696696699</v>
      </c>
    </row>
    <row r="4687" spans="1:10" x14ac:dyDescent="0.3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</row>
    <row r="4688" spans="1:10" x14ac:dyDescent="0.3">
      <c r="A4688">
        <v>9.1743119266055051E-3</v>
      </c>
      <c r="B4688">
        <v>1</v>
      </c>
      <c r="C4688">
        <v>1.8181818181818181E-2</v>
      </c>
      <c r="D4688">
        <v>0</v>
      </c>
      <c r="E4688">
        <v>0</v>
      </c>
      <c r="F4688">
        <v>0</v>
      </c>
      <c r="G4688">
        <v>9.1743119266055051E-3</v>
      </c>
      <c r="H4688">
        <v>1</v>
      </c>
      <c r="I4688">
        <v>1.8181818181818181E-2</v>
      </c>
      <c r="J4688">
        <v>1.027356130108424</v>
      </c>
    </row>
    <row r="4689" spans="1:10" x14ac:dyDescent="0.3">
      <c r="A4689">
        <v>0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</row>
    <row r="4690" spans="1:10" x14ac:dyDescent="0.3">
      <c r="A4690">
        <v>2.2727272727272731E-2</v>
      </c>
      <c r="B4690">
        <v>0.5</v>
      </c>
      <c r="C4690">
        <v>4.3478260869565223E-2</v>
      </c>
      <c r="D4690">
        <v>0</v>
      </c>
      <c r="E4690">
        <v>0</v>
      </c>
      <c r="F4690">
        <v>0</v>
      </c>
      <c r="G4690">
        <v>2.2727272727272731E-2</v>
      </c>
      <c r="H4690">
        <v>0.5</v>
      </c>
      <c r="I4690">
        <v>4.3478260869565223E-2</v>
      </c>
      <c r="J4690">
        <v>0.5662055335968379</v>
      </c>
    </row>
    <row r="4691" spans="1:10" x14ac:dyDescent="0.3">
      <c r="A4691">
        <v>4.1666666666666666E-3</v>
      </c>
      <c r="B4691">
        <v>1</v>
      </c>
      <c r="C4691">
        <v>8.2987551867219917E-3</v>
      </c>
      <c r="D4691">
        <v>0</v>
      </c>
      <c r="E4691">
        <v>0</v>
      </c>
      <c r="F4691">
        <v>0</v>
      </c>
      <c r="G4691">
        <v>4.1666666666666666E-3</v>
      </c>
      <c r="H4691">
        <v>1</v>
      </c>
      <c r="I4691">
        <v>8.2987551867219917E-3</v>
      </c>
      <c r="J4691">
        <v>1.0124654218533891</v>
      </c>
    </row>
    <row r="4692" spans="1:10" x14ac:dyDescent="0.3">
      <c r="A4692">
        <v>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</row>
    <row r="4693" spans="1:10" x14ac:dyDescent="0.3">
      <c r="A4693">
        <v>5.6451612903225798E-2</v>
      </c>
      <c r="B4693">
        <v>0.4375</v>
      </c>
      <c r="C4693">
        <v>9.9999999999999992E-2</v>
      </c>
      <c r="D4693">
        <v>8.130081300813009E-3</v>
      </c>
      <c r="E4693">
        <v>6.6666666666666666E-2</v>
      </c>
      <c r="F4693">
        <v>1.4492753623188409E-2</v>
      </c>
      <c r="G4693">
        <v>5.6451612903225798E-2</v>
      </c>
      <c r="H4693">
        <v>0.4375</v>
      </c>
      <c r="I4693">
        <v>9.9999999999999992E-2</v>
      </c>
      <c r="J4693">
        <v>0.59395161290322585</v>
      </c>
    </row>
    <row r="4694" spans="1:10" x14ac:dyDescent="0.3">
      <c r="A4694">
        <v>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</row>
    <row r="4695" spans="1:10" x14ac:dyDescent="0.3">
      <c r="A4695">
        <v>1.8181818181818181E-2</v>
      </c>
      <c r="B4695">
        <v>0.33333333333333331</v>
      </c>
      <c r="C4695">
        <v>3.4482758620689648E-2</v>
      </c>
      <c r="D4695">
        <v>0</v>
      </c>
      <c r="E4695">
        <v>0</v>
      </c>
      <c r="F4695">
        <v>0</v>
      </c>
      <c r="G4695">
        <v>1.8181818181818181E-2</v>
      </c>
      <c r="H4695">
        <v>0.33333333333333331</v>
      </c>
      <c r="I4695">
        <v>3.4482758620689648E-2</v>
      </c>
      <c r="J4695">
        <v>0.38599791013584123</v>
      </c>
    </row>
    <row r="4696" spans="1:10" x14ac:dyDescent="0.3">
      <c r="A4696">
        <v>0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</row>
    <row r="4697" spans="1:10" x14ac:dyDescent="0.3">
      <c r="A4697">
        <v>4.8780487804878049E-3</v>
      </c>
      <c r="B4697">
        <v>1</v>
      </c>
      <c r="C4697">
        <v>9.7087378640776691E-3</v>
      </c>
      <c r="D4697">
        <v>0</v>
      </c>
      <c r="E4697">
        <v>0</v>
      </c>
      <c r="F4697">
        <v>0</v>
      </c>
      <c r="G4697">
        <v>4.8780487804878049E-3</v>
      </c>
      <c r="H4697">
        <v>1</v>
      </c>
      <c r="I4697">
        <v>9.7087378640776691E-3</v>
      </c>
      <c r="J4697">
        <v>1.014586786644565</v>
      </c>
    </row>
    <row r="4698" spans="1:10" x14ac:dyDescent="0.3">
      <c r="A4698">
        <v>0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</row>
    <row r="4699" spans="1:10" x14ac:dyDescent="0.3">
      <c r="A4699">
        <v>0.3</v>
      </c>
      <c r="B4699">
        <v>0.6</v>
      </c>
      <c r="C4699">
        <v>0.4</v>
      </c>
      <c r="D4699">
        <v>0</v>
      </c>
      <c r="E4699">
        <v>0</v>
      </c>
      <c r="F4699">
        <v>0</v>
      </c>
      <c r="G4699">
        <v>0.2</v>
      </c>
      <c r="H4699">
        <v>0.4</v>
      </c>
      <c r="I4699">
        <v>0.26666666666666672</v>
      </c>
      <c r="J4699">
        <v>0.8666666666666667</v>
      </c>
    </row>
    <row r="4700" spans="1:10" x14ac:dyDescent="0.3">
      <c r="A4700">
        <v>2.1367521367521371E-2</v>
      </c>
      <c r="B4700">
        <v>0.45454545454545447</v>
      </c>
      <c r="C4700">
        <v>4.0816326530612249E-2</v>
      </c>
      <c r="D4700">
        <v>0</v>
      </c>
      <c r="E4700">
        <v>0</v>
      </c>
      <c r="F4700">
        <v>0</v>
      </c>
      <c r="G4700">
        <v>1.282051282051282E-2</v>
      </c>
      <c r="H4700">
        <v>0.27272727272727271</v>
      </c>
      <c r="I4700">
        <v>2.4489795918367349E-2</v>
      </c>
      <c r="J4700">
        <v>0.3100375814661529</v>
      </c>
    </row>
    <row r="4701" spans="1:10" x14ac:dyDescent="0.3">
      <c r="A4701">
        <v>5.1724137931034482E-2</v>
      </c>
      <c r="B4701">
        <v>0.75</v>
      </c>
      <c r="C4701">
        <v>9.6774193548387094E-2</v>
      </c>
      <c r="D4701">
        <v>0</v>
      </c>
      <c r="E4701">
        <v>0</v>
      </c>
      <c r="F4701">
        <v>0</v>
      </c>
      <c r="G4701">
        <v>3.4482758620689648E-2</v>
      </c>
      <c r="H4701">
        <v>0.5</v>
      </c>
      <c r="I4701">
        <v>6.4516129032258063E-2</v>
      </c>
      <c r="J4701">
        <v>0.59899888765294773</v>
      </c>
    </row>
    <row r="4702" spans="1:10" x14ac:dyDescent="0.3">
      <c r="A4702">
        <v>6.8965517241379309E-2</v>
      </c>
      <c r="B4702">
        <v>0.66666666666666663</v>
      </c>
      <c r="C4702">
        <v>0.125</v>
      </c>
      <c r="D4702">
        <v>0</v>
      </c>
      <c r="E4702">
        <v>0</v>
      </c>
      <c r="F4702">
        <v>0</v>
      </c>
      <c r="G4702">
        <v>6.8965517241379309E-2</v>
      </c>
      <c r="H4702">
        <v>0.66666666666666663</v>
      </c>
      <c r="I4702">
        <v>0.125</v>
      </c>
      <c r="J4702">
        <v>0.86063218390804597</v>
      </c>
    </row>
    <row r="4703" spans="1:10" x14ac:dyDescent="0.3">
      <c r="A4703">
        <v>9.8765432098765427E-2</v>
      </c>
      <c r="B4703">
        <v>0.5</v>
      </c>
      <c r="C4703">
        <v>0.16494845360824739</v>
      </c>
      <c r="D4703">
        <v>1.2500000000000001E-2</v>
      </c>
      <c r="E4703">
        <v>6.6666666666666666E-2</v>
      </c>
      <c r="F4703">
        <v>2.1052631578947371E-2</v>
      </c>
      <c r="G4703">
        <v>6.1728395061728392E-2</v>
      </c>
      <c r="H4703">
        <v>0.3125</v>
      </c>
      <c r="I4703">
        <v>0.10309278350515461</v>
      </c>
      <c r="J4703">
        <v>0.47732117856688311</v>
      </c>
    </row>
    <row r="4704" spans="1:10" x14ac:dyDescent="0.3">
      <c r="A4704">
        <v>5.0251256281407036E-3</v>
      </c>
      <c r="B4704">
        <v>0.25</v>
      </c>
      <c r="C4704">
        <v>9.852216748768473E-3</v>
      </c>
      <c r="D4704">
        <v>0</v>
      </c>
      <c r="E4704">
        <v>0</v>
      </c>
      <c r="F4704">
        <v>0</v>
      </c>
      <c r="G4704">
        <v>5.0251256281407036E-3</v>
      </c>
      <c r="H4704">
        <v>0.25</v>
      </c>
      <c r="I4704">
        <v>9.852216748768473E-3</v>
      </c>
      <c r="J4704">
        <v>0.26487734237690919</v>
      </c>
    </row>
    <row r="4705" spans="1:10" x14ac:dyDescent="0.3">
      <c r="A4705">
        <v>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</row>
    <row r="4706" spans="1:10" x14ac:dyDescent="0.3">
      <c r="A4706">
        <v>7.6923076923076927E-2</v>
      </c>
      <c r="B4706">
        <v>0.33333333333333331</v>
      </c>
      <c r="C4706">
        <v>0.125</v>
      </c>
      <c r="D4706">
        <v>0</v>
      </c>
      <c r="E4706">
        <v>0</v>
      </c>
      <c r="F4706">
        <v>0</v>
      </c>
      <c r="G4706">
        <v>7.6923076923076927E-2</v>
      </c>
      <c r="H4706">
        <v>0.33333333333333331</v>
      </c>
      <c r="I4706">
        <v>0.125</v>
      </c>
      <c r="J4706">
        <v>0.53525641025641024</v>
      </c>
    </row>
    <row r="4707" spans="1:10" x14ac:dyDescent="0.3">
      <c r="A4707">
        <v>0.42857142857142849</v>
      </c>
      <c r="B4707">
        <v>0.375</v>
      </c>
      <c r="C4707">
        <v>0.4</v>
      </c>
      <c r="D4707">
        <v>0</v>
      </c>
      <c r="E4707">
        <v>0</v>
      </c>
      <c r="F4707">
        <v>0</v>
      </c>
      <c r="G4707">
        <v>0.42857142857142849</v>
      </c>
      <c r="H4707">
        <v>0.375</v>
      </c>
      <c r="I4707">
        <v>0.4</v>
      </c>
      <c r="J4707">
        <v>1.203571428571429</v>
      </c>
    </row>
    <row r="4708" spans="1:10" x14ac:dyDescent="0.3">
      <c r="A4708">
        <v>3.4482758620689648E-2</v>
      </c>
      <c r="B4708">
        <v>0.5</v>
      </c>
      <c r="C4708">
        <v>6.4516129032258063E-2</v>
      </c>
      <c r="D4708">
        <v>0</v>
      </c>
      <c r="E4708">
        <v>0</v>
      </c>
      <c r="F4708">
        <v>0</v>
      </c>
      <c r="G4708">
        <v>1.7241379310344831E-2</v>
      </c>
      <c r="H4708">
        <v>0.25</v>
      </c>
      <c r="I4708">
        <v>3.2258064516129031E-2</v>
      </c>
      <c r="J4708">
        <v>0.29949944382647392</v>
      </c>
    </row>
    <row r="4709" spans="1:10" x14ac:dyDescent="0.3">
      <c r="A4709">
        <v>5.5555555555555552E-2</v>
      </c>
      <c r="B4709">
        <v>1</v>
      </c>
      <c r="C4709">
        <v>0.10526315789473679</v>
      </c>
      <c r="D4709">
        <v>0</v>
      </c>
      <c r="E4709">
        <v>0</v>
      </c>
      <c r="F4709">
        <v>0</v>
      </c>
      <c r="G4709">
        <v>5.5555555555555552E-2</v>
      </c>
      <c r="H4709">
        <v>1</v>
      </c>
      <c r="I4709">
        <v>0.10526315789473679</v>
      </c>
      <c r="J4709">
        <v>1.160818713450293</v>
      </c>
    </row>
    <row r="4710" spans="1:10" x14ac:dyDescent="0.3">
      <c r="A4710">
        <v>1.041666666666667E-2</v>
      </c>
      <c r="B4710">
        <v>0.25</v>
      </c>
      <c r="C4710">
        <v>0.02</v>
      </c>
      <c r="D4710">
        <v>0</v>
      </c>
      <c r="E4710">
        <v>0</v>
      </c>
      <c r="F4710">
        <v>0</v>
      </c>
      <c r="G4710">
        <v>1.041666666666667E-2</v>
      </c>
      <c r="H4710">
        <v>0.25</v>
      </c>
      <c r="I4710">
        <v>0.02</v>
      </c>
      <c r="J4710">
        <v>0.2804166666666667</v>
      </c>
    </row>
    <row r="4711" spans="1:10" x14ac:dyDescent="0.3">
      <c r="A4711">
        <v>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</row>
    <row r="4712" spans="1:10" x14ac:dyDescent="0.3">
      <c r="A4712">
        <v>8.4507042253521125E-2</v>
      </c>
      <c r="B4712">
        <v>1</v>
      </c>
      <c r="C4712">
        <v>0.1558441558441559</v>
      </c>
      <c r="D4712">
        <v>0</v>
      </c>
      <c r="E4712">
        <v>0</v>
      </c>
      <c r="F4712">
        <v>0</v>
      </c>
      <c r="G4712">
        <v>7.0422535211267609E-2</v>
      </c>
      <c r="H4712">
        <v>0.83333333333333337</v>
      </c>
      <c r="I4712">
        <v>0.12987012987012991</v>
      </c>
      <c r="J4712">
        <v>1.0336259984147309</v>
      </c>
    </row>
    <row r="4713" spans="1:10" x14ac:dyDescent="0.3">
      <c r="A4713">
        <v>0.27272727272727271</v>
      </c>
      <c r="B4713">
        <v>0.5</v>
      </c>
      <c r="C4713">
        <v>0.3529411764705882</v>
      </c>
      <c r="D4713">
        <v>0</v>
      </c>
      <c r="E4713">
        <v>0</v>
      </c>
      <c r="F4713">
        <v>0</v>
      </c>
      <c r="G4713">
        <v>0.1818181818181818</v>
      </c>
      <c r="H4713">
        <v>0.33333333333333331</v>
      </c>
      <c r="I4713">
        <v>0.23529411764705879</v>
      </c>
      <c r="J4713">
        <v>0.75044563279857401</v>
      </c>
    </row>
    <row r="4714" spans="1:10" x14ac:dyDescent="0.3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</row>
    <row r="4715" spans="1:10" x14ac:dyDescent="0.3">
      <c r="A4715">
        <v>2.5974025974025979E-2</v>
      </c>
      <c r="B4715">
        <v>0.4</v>
      </c>
      <c r="C4715">
        <v>4.878048780487805E-2</v>
      </c>
      <c r="D4715">
        <v>1.3157894736842099E-2</v>
      </c>
      <c r="E4715">
        <v>0.25</v>
      </c>
      <c r="F4715">
        <v>2.5000000000000001E-2</v>
      </c>
      <c r="G4715">
        <v>2.5974025974025979E-2</v>
      </c>
      <c r="H4715">
        <v>0.4</v>
      </c>
      <c r="I4715">
        <v>4.878048780487805E-2</v>
      </c>
      <c r="J4715">
        <v>0.47475451377890399</v>
      </c>
    </row>
    <row r="4716" spans="1:10" x14ac:dyDescent="0.3">
      <c r="A4716">
        <v>2.9411764705882349E-2</v>
      </c>
      <c r="B4716">
        <v>0.7142857142857143</v>
      </c>
      <c r="C4716">
        <v>5.6497175141242938E-2</v>
      </c>
      <c r="D4716">
        <v>0</v>
      </c>
      <c r="E4716">
        <v>0</v>
      </c>
      <c r="F4716">
        <v>0</v>
      </c>
      <c r="G4716">
        <v>1.7647058823529412E-2</v>
      </c>
      <c r="H4716">
        <v>0.42857142857142849</v>
      </c>
      <c r="I4716">
        <v>3.3898305084745763E-2</v>
      </c>
      <c r="J4716">
        <v>0.48011679247970368</v>
      </c>
    </row>
    <row r="4717" spans="1:10" x14ac:dyDescent="0.3">
      <c r="A4717">
        <v>1.6949152542372881E-2</v>
      </c>
      <c r="B4717">
        <v>0.33333333333333331</v>
      </c>
      <c r="C4717">
        <v>3.2258064516129031E-2</v>
      </c>
      <c r="D4717">
        <v>0</v>
      </c>
      <c r="E4717">
        <v>0</v>
      </c>
      <c r="F4717">
        <v>0</v>
      </c>
      <c r="G4717">
        <v>1.6949152542372881E-2</v>
      </c>
      <c r="H4717">
        <v>0.33333333333333331</v>
      </c>
      <c r="I4717">
        <v>3.2258064516129031E-2</v>
      </c>
      <c r="J4717">
        <v>0.38254055039183521</v>
      </c>
    </row>
    <row r="4718" spans="1:10" x14ac:dyDescent="0.3">
      <c r="A4718">
        <v>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</row>
    <row r="4719" spans="1:10" x14ac:dyDescent="0.3">
      <c r="A4719">
        <v>4.9019607843137254E-3</v>
      </c>
      <c r="B4719">
        <v>1</v>
      </c>
      <c r="C4719">
        <v>9.7560975609756097E-3</v>
      </c>
      <c r="D4719">
        <v>0</v>
      </c>
      <c r="E4719">
        <v>0</v>
      </c>
      <c r="F4719">
        <v>0</v>
      </c>
      <c r="G4719">
        <v>4.9019607843137254E-3</v>
      </c>
      <c r="H4719">
        <v>1</v>
      </c>
      <c r="I4719">
        <v>9.7560975609756097E-3</v>
      </c>
      <c r="J4719">
        <v>1.0146580583452891</v>
      </c>
    </row>
    <row r="4720" spans="1:10" x14ac:dyDescent="0.3">
      <c r="A4720">
        <v>0.1818181818181818</v>
      </c>
      <c r="B4720">
        <v>0.25</v>
      </c>
      <c r="C4720">
        <v>0.2105263157894737</v>
      </c>
      <c r="D4720">
        <v>0.1</v>
      </c>
      <c r="E4720">
        <v>0.14285714285714279</v>
      </c>
      <c r="F4720">
        <v>0.1176470588235294</v>
      </c>
      <c r="G4720">
        <v>0.1818181818181818</v>
      </c>
      <c r="H4720">
        <v>0.25</v>
      </c>
      <c r="I4720">
        <v>0.2105263157894737</v>
      </c>
      <c r="J4720">
        <v>0.64234449760765555</v>
      </c>
    </row>
    <row r="4721" spans="1:10" x14ac:dyDescent="0.3">
      <c r="A4721">
        <v>6.0240963855421693E-2</v>
      </c>
      <c r="B4721">
        <v>0.3125</v>
      </c>
      <c r="C4721">
        <v>0.10101010101010099</v>
      </c>
      <c r="D4721">
        <v>1.2195121951219509E-2</v>
      </c>
      <c r="E4721">
        <v>6.6666666666666666E-2</v>
      </c>
      <c r="F4721">
        <v>2.0618556701030931E-2</v>
      </c>
      <c r="G4721">
        <v>4.8192771084337352E-2</v>
      </c>
      <c r="H4721">
        <v>0.25</v>
      </c>
      <c r="I4721">
        <v>8.0808080808080815E-2</v>
      </c>
      <c r="J4721">
        <v>0.37900085189241822</v>
      </c>
    </row>
    <row r="4722" spans="1:10" x14ac:dyDescent="0.3">
      <c r="A4722">
        <v>7.6923076923076927E-3</v>
      </c>
      <c r="B4722">
        <v>0.5</v>
      </c>
      <c r="C4722">
        <v>1.515151515151515E-2</v>
      </c>
      <c r="D4722">
        <v>0</v>
      </c>
      <c r="E4722">
        <v>0</v>
      </c>
      <c r="F4722">
        <v>0</v>
      </c>
      <c r="G4722">
        <v>7.6923076923076927E-3</v>
      </c>
      <c r="H4722">
        <v>0.5</v>
      </c>
      <c r="I4722">
        <v>1.515151515151515E-2</v>
      </c>
      <c r="J4722">
        <v>0.5228438228438228</v>
      </c>
    </row>
    <row r="4723" spans="1:10" x14ac:dyDescent="0.3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</row>
    <row r="4724" spans="1:10" x14ac:dyDescent="0.3">
      <c r="A4724">
        <v>6.5573770491803282E-2</v>
      </c>
      <c r="B4724">
        <v>1</v>
      </c>
      <c r="C4724">
        <v>0.1230769230769231</v>
      </c>
      <c r="D4724">
        <v>0</v>
      </c>
      <c r="E4724">
        <v>0</v>
      </c>
      <c r="F4724">
        <v>0</v>
      </c>
      <c r="G4724">
        <v>3.2786885245901641E-2</v>
      </c>
      <c r="H4724">
        <v>0.5</v>
      </c>
      <c r="I4724">
        <v>6.1538461538461528E-2</v>
      </c>
      <c r="J4724">
        <v>0.59432534678436322</v>
      </c>
    </row>
    <row r="4725" spans="1:10" x14ac:dyDescent="0.3">
      <c r="A4725">
        <v>5.9523809523809521E-2</v>
      </c>
      <c r="B4725">
        <v>0.27777777777777779</v>
      </c>
      <c r="C4725">
        <v>9.8039215686274495E-2</v>
      </c>
      <c r="D4725">
        <v>1.204819277108434E-2</v>
      </c>
      <c r="E4725">
        <v>5.8823529411764712E-2</v>
      </c>
      <c r="F4725">
        <v>0.02</v>
      </c>
      <c r="G4725">
        <v>5.9523809523809521E-2</v>
      </c>
      <c r="H4725">
        <v>0.27777777777777779</v>
      </c>
      <c r="I4725">
        <v>9.8039215686274495E-2</v>
      </c>
      <c r="J4725">
        <v>0.43534080298786182</v>
      </c>
    </row>
    <row r="4726" spans="1:10" x14ac:dyDescent="0.3">
      <c r="A4726">
        <v>9.3023255813953487E-2</v>
      </c>
      <c r="B4726">
        <v>0.5</v>
      </c>
      <c r="C4726">
        <v>0.15686274509803921</v>
      </c>
      <c r="D4726">
        <v>1.1764705882352939E-2</v>
      </c>
      <c r="E4726">
        <v>6.6666666666666666E-2</v>
      </c>
      <c r="F4726">
        <v>0.02</v>
      </c>
      <c r="G4726">
        <v>5.8139534883720929E-2</v>
      </c>
      <c r="H4726">
        <v>0.3125</v>
      </c>
      <c r="I4726">
        <v>9.8039215686274522E-2</v>
      </c>
      <c r="J4726">
        <v>0.46867875056999542</v>
      </c>
    </row>
    <row r="4727" spans="1:10" x14ac:dyDescent="0.3">
      <c r="A4727">
        <v>1.234567901234568E-2</v>
      </c>
      <c r="B4727">
        <v>1</v>
      </c>
      <c r="C4727">
        <v>2.4390243902439018E-2</v>
      </c>
      <c r="D4727">
        <v>0</v>
      </c>
      <c r="E4727">
        <v>0</v>
      </c>
      <c r="F4727">
        <v>0</v>
      </c>
      <c r="G4727">
        <v>1.234567901234568E-2</v>
      </c>
      <c r="H4727">
        <v>1</v>
      </c>
      <c r="I4727">
        <v>2.4390243902439018E-2</v>
      </c>
      <c r="J4727">
        <v>1.036735922914785</v>
      </c>
    </row>
    <row r="4728" spans="1:10" x14ac:dyDescent="0.3">
      <c r="A4728">
        <v>9.1743119266055051E-3</v>
      </c>
      <c r="B4728">
        <v>1</v>
      </c>
      <c r="C4728">
        <v>1.8181818181818181E-2</v>
      </c>
      <c r="D4728">
        <v>0</v>
      </c>
      <c r="E4728">
        <v>0</v>
      </c>
      <c r="F4728">
        <v>0</v>
      </c>
      <c r="G4728">
        <v>9.1743119266055051E-3</v>
      </c>
      <c r="H4728">
        <v>1</v>
      </c>
      <c r="I4728">
        <v>1.8181818181818181E-2</v>
      </c>
      <c r="J4728">
        <v>1.027356130108424</v>
      </c>
    </row>
    <row r="4729" spans="1:10" x14ac:dyDescent="0.3">
      <c r="A4729">
        <v>9.0909090909090912E-2</v>
      </c>
      <c r="B4729">
        <v>0.5</v>
      </c>
      <c r="C4729">
        <v>0.15384615384615391</v>
      </c>
      <c r="D4729">
        <v>1.020408163265306E-2</v>
      </c>
      <c r="E4729">
        <v>5.8823529411764712E-2</v>
      </c>
      <c r="F4729">
        <v>1.7391304347826091E-2</v>
      </c>
      <c r="G4729">
        <v>6.0606060606060608E-2</v>
      </c>
      <c r="H4729">
        <v>0.33333333333333331</v>
      </c>
      <c r="I4729">
        <v>0.1025641025641026</v>
      </c>
      <c r="J4729">
        <v>0.49650349650349651</v>
      </c>
    </row>
    <row r="4730" spans="1:10" x14ac:dyDescent="0.3">
      <c r="A4730">
        <v>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</row>
    <row r="4731" spans="1:10" x14ac:dyDescent="0.3">
      <c r="A4731">
        <v>1.204819277108434E-2</v>
      </c>
      <c r="B4731">
        <v>0.6</v>
      </c>
      <c r="C4731">
        <v>2.3622047244094491E-2</v>
      </c>
      <c r="D4731">
        <v>0</v>
      </c>
      <c r="E4731">
        <v>0</v>
      </c>
      <c r="F4731">
        <v>0</v>
      </c>
      <c r="G4731">
        <v>1.204819277108434E-2</v>
      </c>
      <c r="H4731">
        <v>0.6</v>
      </c>
      <c r="I4731">
        <v>2.3622047244094491E-2</v>
      </c>
      <c r="J4731">
        <v>0.6356702400151788</v>
      </c>
    </row>
    <row r="4732" spans="1:10" x14ac:dyDescent="0.3">
      <c r="A4732">
        <v>2.222222222222222E-2</v>
      </c>
      <c r="B4732">
        <v>0.5</v>
      </c>
      <c r="C4732">
        <v>4.2553191489361701E-2</v>
      </c>
      <c r="D4732">
        <v>0</v>
      </c>
      <c r="E4732">
        <v>0</v>
      </c>
      <c r="F4732">
        <v>0</v>
      </c>
      <c r="G4732">
        <v>2.222222222222222E-2</v>
      </c>
      <c r="H4732">
        <v>0.5</v>
      </c>
      <c r="I4732">
        <v>4.2553191489361701E-2</v>
      </c>
      <c r="J4732">
        <v>0.56477541371158391</v>
      </c>
    </row>
    <row r="4733" spans="1:10" x14ac:dyDescent="0.3">
      <c r="A4733">
        <v>7.407407407407407E-2</v>
      </c>
      <c r="B4733">
        <v>0.66666666666666663</v>
      </c>
      <c r="C4733">
        <v>0.1333333333333333</v>
      </c>
      <c r="D4733">
        <v>0</v>
      </c>
      <c r="E4733">
        <v>0</v>
      </c>
      <c r="F4733">
        <v>0</v>
      </c>
      <c r="G4733">
        <v>7.407407407407407E-2</v>
      </c>
      <c r="H4733">
        <v>0.66666666666666663</v>
      </c>
      <c r="I4733">
        <v>0.1333333333333333</v>
      </c>
      <c r="J4733">
        <v>0.874074074074074</v>
      </c>
    </row>
    <row r="4734" spans="1:10" x14ac:dyDescent="0.3">
      <c r="A4734">
        <v>0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</row>
    <row r="4735" spans="1:10" x14ac:dyDescent="0.3">
      <c r="A4735">
        <v>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</row>
    <row r="4736" spans="1:10" x14ac:dyDescent="0.3">
      <c r="A4736">
        <v>0.5714285714285714</v>
      </c>
      <c r="B4736">
        <v>0.5714285714285714</v>
      </c>
      <c r="C4736">
        <v>0.5714285714285714</v>
      </c>
      <c r="D4736">
        <v>0</v>
      </c>
      <c r="E4736">
        <v>0</v>
      </c>
      <c r="F4736">
        <v>0</v>
      </c>
      <c r="G4736">
        <v>0.2857142857142857</v>
      </c>
      <c r="H4736">
        <v>0.2857142857142857</v>
      </c>
      <c r="I4736">
        <v>0.2857142857142857</v>
      </c>
      <c r="J4736">
        <v>0.8571428571428571</v>
      </c>
    </row>
    <row r="4737" spans="1:10" x14ac:dyDescent="0.3">
      <c r="A4737">
        <v>4.1493775933609959E-3</v>
      </c>
      <c r="B4737">
        <v>0.5</v>
      </c>
      <c r="C4737">
        <v>8.23045267489712E-3</v>
      </c>
      <c r="D4737">
        <v>0</v>
      </c>
      <c r="E4737">
        <v>0</v>
      </c>
      <c r="F4737">
        <v>0</v>
      </c>
      <c r="G4737">
        <v>4.1493775933609959E-3</v>
      </c>
      <c r="H4737">
        <v>0.5</v>
      </c>
      <c r="I4737">
        <v>8.23045267489712E-3</v>
      </c>
      <c r="J4737">
        <v>0.51237983026825806</v>
      </c>
    </row>
    <row r="4738" spans="1:10" x14ac:dyDescent="0.3">
      <c r="A4738">
        <v>4.5248868778280547E-3</v>
      </c>
      <c r="B4738">
        <v>1</v>
      </c>
      <c r="C4738">
        <v>9.0090090090090107E-3</v>
      </c>
      <c r="D4738">
        <v>0</v>
      </c>
      <c r="E4738">
        <v>0</v>
      </c>
      <c r="F4738">
        <v>0</v>
      </c>
      <c r="G4738">
        <v>4.5248868778280547E-3</v>
      </c>
      <c r="H4738">
        <v>1</v>
      </c>
      <c r="I4738">
        <v>9.0090090090090107E-3</v>
      </c>
      <c r="J4738">
        <v>1.013533895886837</v>
      </c>
    </row>
    <row r="4739" spans="1:10" x14ac:dyDescent="0.3">
      <c r="A4739">
        <v>2.564102564102564E-2</v>
      </c>
      <c r="B4739">
        <v>0.33333333333333331</v>
      </c>
      <c r="C4739">
        <v>4.7619047619047623E-2</v>
      </c>
      <c r="D4739">
        <v>0</v>
      </c>
      <c r="E4739">
        <v>0</v>
      </c>
      <c r="F4739">
        <v>0</v>
      </c>
      <c r="G4739">
        <v>2.564102564102564E-2</v>
      </c>
      <c r="H4739">
        <v>0.33333333333333331</v>
      </c>
      <c r="I4739">
        <v>4.7619047619047623E-2</v>
      </c>
      <c r="J4739">
        <v>0.40659340659340659</v>
      </c>
    </row>
    <row r="4740" spans="1:10" x14ac:dyDescent="0.3">
      <c r="A4740">
        <v>4.2553191489361703E-3</v>
      </c>
      <c r="B4740">
        <v>0.25</v>
      </c>
      <c r="C4740">
        <v>8.368200836820083E-3</v>
      </c>
      <c r="D4740">
        <v>0</v>
      </c>
      <c r="E4740">
        <v>0</v>
      </c>
      <c r="F4740">
        <v>0</v>
      </c>
      <c r="G4740">
        <v>4.2553191489361703E-3</v>
      </c>
      <c r="H4740">
        <v>0.25</v>
      </c>
      <c r="I4740">
        <v>8.368200836820083E-3</v>
      </c>
      <c r="J4740">
        <v>0.26262351998575628</v>
      </c>
    </row>
    <row r="4741" spans="1:10" x14ac:dyDescent="0.3">
      <c r="A4741">
        <v>4.5662100456621002E-3</v>
      </c>
      <c r="B4741">
        <v>1</v>
      </c>
      <c r="C4741">
        <v>9.0909090909090905E-3</v>
      </c>
      <c r="D4741">
        <v>0</v>
      </c>
      <c r="E4741">
        <v>0</v>
      </c>
      <c r="F4741">
        <v>0</v>
      </c>
      <c r="G4741">
        <v>4.5662100456621002E-3</v>
      </c>
      <c r="H4741">
        <v>1</v>
      </c>
      <c r="I4741">
        <v>9.0909090909090905E-3</v>
      </c>
      <c r="J4741">
        <v>1.0136571191365711</v>
      </c>
    </row>
    <row r="4742" spans="1:10" x14ac:dyDescent="0.3">
      <c r="A4742">
        <v>0.14285714285714279</v>
      </c>
      <c r="B4742">
        <v>0.33333333333333331</v>
      </c>
      <c r="C4742">
        <v>0.2</v>
      </c>
      <c r="D4742">
        <v>0</v>
      </c>
      <c r="E4742">
        <v>0</v>
      </c>
      <c r="F4742">
        <v>0</v>
      </c>
      <c r="G4742">
        <v>0.14285714285714279</v>
      </c>
      <c r="H4742">
        <v>0.33333333333333331</v>
      </c>
      <c r="I4742">
        <v>0.2</v>
      </c>
      <c r="J4742">
        <v>0.67619047619047623</v>
      </c>
    </row>
    <row r="4743" spans="1:10" x14ac:dyDescent="0.3">
      <c r="A4743">
        <v>2.4390243902439029E-2</v>
      </c>
      <c r="B4743">
        <v>1</v>
      </c>
      <c r="C4743">
        <v>4.7619047619047623E-2</v>
      </c>
      <c r="D4743">
        <v>0</v>
      </c>
      <c r="E4743">
        <v>0</v>
      </c>
      <c r="F4743">
        <v>0</v>
      </c>
      <c r="G4743">
        <v>2.4390243902439029E-2</v>
      </c>
      <c r="H4743">
        <v>1</v>
      </c>
      <c r="I4743">
        <v>4.7619047619047623E-2</v>
      </c>
      <c r="J4743">
        <v>1.0720092915214869</v>
      </c>
    </row>
    <row r="4744" spans="1:10" x14ac:dyDescent="0.3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</row>
    <row r="4745" spans="1:10" x14ac:dyDescent="0.3">
      <c r="A4745">
        <v>6.25E-2</v>
      </c>
      <c r="B4745">
        <v>0.5</v>
      </c>
      <c r="C4745">
        <v>0.1111111111111111</v>
      </c>
      <c r="D4745">
        <v>0</v>
      </c>
      <c r="E4745">
        <v>0</v>
      </c>
      <c r="F4745">
        <v>0</v>
      </c>
      <c r="G4745">
        <v>6.25E-2</v>
      </c>
      <c r="H4745">
        <v>0.5</v>
      </c>
      <c r="I4745">
        <v>0.1111111111111111</v>
      </c>
      <c r="J4745">
        <v>0.67361111111111116</v>
      </c>
    </row>
    <row r="4746" spans="1:10" x14ac:dyDescent="0.3">
      <c r="A4746">
        <v>3.9840637450199202E-3</v>
      </c>
      <c r="B4746">
        <v>0.16666666666666671</v>
      </c>
      <c r="C4746">
        <v>7.7821011673151752E-3</v>
      </c>
      <c r="D4746">
        <v>0</v>
      </c>
      <c r="E4746">
        <v>0</v>
      </c>
      <c r="F4746">
        <v>0</v>
      </c>
      <c r="G4746">
        <v>3.9840637450199202E-3</v>
      </c>
      <c r="H4746">
        <v>0.16666666666666671</v>
      </c>
      <c r="I4746">
        <v>7.7821011673151752E-3</v>
      </c>
      <c r="J4746">
        <v>0.17843283157900169</v>
      </c>
    </row>
    <row r="4747" spans="1:10" x14ac:dyDescent="0.3">
      <c r="A4747">
        <v>1.030927835051546E-2</v>
      </c>
      <c r="B4747">
        <v>0.33333333333333331</v>
      </c>
      <c r="C4747">
        <v>0.02</v>
      </c>
      <c r="D4747">
        <v>0</v>
      </c>
      <c r="E4747">
        <v>0</v>
      </c>
      <c r="F4747">
        <v>0</v>
      </c>
      <c r="G4747">
        <v>1.030927835051546E-2</v>
      </c>
      <c r="H4747">
        <v>0.33333333333333331</v>
      </c>
      <c r="I4747">
        <v>0.02</v>
      </c>
      <c r="J4747">
        <v>0.36364261168384882</v>
      </c>
    </row>
    <row r="4748" spans="1:10" x14ac:dyDescent="0.3">
      <c r="A4748">
        <v>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</row>
    <row r="4749" spans="1:10" x14ac:dyDescent="0.3">
      <c r="A4749">
        <v>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</row>
    <row r="4750" spans="1:10" x14ac:dyDescent="0.3">
      <c r="A4750">
        <v>0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</row>
    <row r="4751" spans="1:10" x14ac:dyDescent="0.3">
      <c r="A4751">
        <v>1.5625E-2</v>
      </c>
      <c r="B4751">
        <v>0.66666666666666663</v>
      </c>
      <c r="C4751">
        <v>3.053435114503817E-2</v>
      </c>
      <c r="D4751">
        <v>0</v>
      </c>
      <c r="E4751">
        <v>0</v>
      </c>
      <c r="F4751">
        <v>0</v>
      </c>
      <c r="G4751">
        <v>1.5625E-2</v>
      </c>
      <c r="H4751">
        <v>0.66666666666666663</v>
      </c>
      <c r="I4751">
        <v>3.053435114503817E-2</v>
      </c>
      <c r="J4751">
        <v>0.71282601781170485</v>
      </c>
    </row>
    <row r="4752" spans="1:10" x14ac:dyDescent="0.3">
      <c r="A4752">
        <v>3.952569169960474E-3</v>
      </c>
      <c r="B4752">
        <v>1</v>
      </c>
      <c r="C4752">
        <v>7.874015748031496E-3</v>
      </c>
      <c r="D4752">
        <v>0</v>
      </c>
      <c r="E4752">
        <v>0</v>
      </c>
      <c r="F4752">
        <v>0</v>
      </c>
      <c r="G4752">
        <v>3.952569169960474E-3</v>
      </c>
      <c r="H4752">
        <v>1</v>
      </c>
      <c r="I4752">
        <v>7.874015748031496E-3</v>
      </c>
      <c r="J4752">
        <v>1.0118265849179919</v>
      </c>
    </row>
    <row r="4753" spans="1:10" x14ac:dyDescent="0.3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</row>
    <row r="4754" spans="1:10" x14ac:dyDescent="0.3">
      <c r="A4754">
        <v>3.952569169960474E-3</v>
      </c>
      <c r="B4754">
        <v>0.5</v>
      </c>
      <c r="C4754">
        <v>7.8431372549019607E-3</v>
      </c>
      <c r="D4754">
        <v>0</v>
      </c>
      <c r="E4754">
        <v>0</v>
      </c>
      <c r="F4754">
        <v>0</v>
      </c>
      <c r="G4754">
        <v>3.952569169960474E-3</v>
      </c>
      <c r="H4754">
        <v>0.5</v>
      </c>
      <c r="I4754">
        <v>7.8431372549019607E-3</v>
      </c>
      <c r="J4754">
        <v>0.51179570642486238</v>
      </c>
    </row>
    <row r="4755" spans="1:10" x14ac:dyDescent="0.3">
      <c r="A4755">
        <v>4.7393364928909956E-3</v>
      </c>
      <c r="B4755">
        <v>1</v>
      </c>
      <c r="C4755">
        <v>9.4339622641509448E-3</v>
      </c>
      <c r="D4755">
        <v>0</v>
      </c>
      <c r="E4755">
        <v>0</v>
      </c>
      <c r="F4755">
        <v>0</v>
      </c>
      <c r="G4755">
        <v>4.7393364928909956E-3</v>
      </c>
      <c r="H4755">
        <v>1</v>
      </c>
      <c r="I4755">
        <v>9.4339622641509448E-3</v>
      </c>
      <c r="J4755">
        <v>1.014173298757042</v>
      </c>
    </row>
    <row r="4756" spans="1:10" x14ac:dyDescent="0.3">
      <c r="A4756">
        <v>0.14285714285714279</v>
      </c>
      <c r="B4756">
        <v>1</v>
      </c>
      <c r="C4756">
        <v>0.25</v>
      </c>
      <c r="D4756">
        <v>0</v>
      </c>
      <c r="E4756">
        <v>0</v>
      </c>
      <c r="F4756">
        <v>0</v>
      </c>
      <c r="G4756">
        <v>0.14285714285714279</v>
      </c>
      <c r="H4756">
        <v>1</v>
      </c>
      <c r="I4756">
        <v>0.25</v>
      </c>
      <c r="J4756">
        <v>1.392857142857143</v>
      </c>
    </row>
    <row r="4757" spans="1:10" x14ac:dyDescent="0.3">
      <c r="A4757">
        <v>3.7735849056603772E-2</v>
      </c>
      <c r="B4757">
        <v>0.4</v>
      </c>
      <c r="C4757">
        <v>6.8965517241379309E-2</v>
      </c>
      <c r="D4757">
        <v>0</v>
      </c>
      <c r="E4757">
        <v>0</v>
      </c>
      <c r="F4757">
        <v>0</v>
      </c>
      <c r="G4757">
        <v>3.7735849056603772E-2</v>
      </c>
      <c r="H4757">
        <v>0.4</v>
      </c>
      <c r="I4757">
        <v>6.8965517241379309E-2</v>
      </c>
      <c r="J4757">
        <v>0.50670136629798312</v>
      </c>
    </row>
    <row r="4758" spans="1:10" x14ac:dyDescent="0.3">
      <c r="A4758">
        <v>3.952569169960474E-3</v>
      </c>
      <c r="B4758">
        <v>1</v>
      </c>
      <c r="C4758">
        <v>7.874015748031496E-3</v>
      </c>
      <c r="D4758">
        <v>0</v>
      </c>
      <c r="E4758">
        <v>0</v>
      </c>
      <c r="F4758">
        <v>0</v>
      </c>
      <c r="G4758">
        <v>3.952569169960474E-3</v>
      </c>
      <c r="H4758">
        <v>1</v>
      </c>
      <c r="I4758">
        <v>7.874015748031496E-3</v>
      </c>
      <c r="J4758">
        <v>1.0118265849179919</v>
      </c>
    </row>
    <row r="4759" spans="1:10" x14ac:dyDescent="0.3">
      <c r="A4759">
        <v>6.6666666666666666E-2</v>
      </c>
      <c r="B4759">
        <v>1</v>
      </c>
      <c r="C4759">
        <v>0.125</v>
      </c>
      <c r="D4759">
        <v>0</v>
      </c>
      <c r="E4759">
        <v>0</v>
      </c>
      <c r="F4759">
        <v>0</v>
      </c>
      <c r="G4759">
        <v>6.6666666666666666E-2</v>
      </c>
      <c r="H4759">
        <v>1</v>
      </c>
      <c r="I4759">
        <v>0.125</v>
      </c>
      <c r="J4759">
        <v>1.1916666666666671</v>
      </c>
    </row>
    <row r="4760" spans="1:10" x14ac:dyDescent="0.3">
      <c r="A4760">
        <v>5.5555555555555552E-2</v>
      </c>
      <c r="B4760">
        <v>0.14285714285714279</v>
      </c>
      <c r="C4760">
        <v>0.08</v>
      </c>
      <c r="D4760">
        <v>0</v>
      </c>
      <c r="E4760">
        <v>0</v>
      </c>
      <c r="F4760">
        <v>0</v>
      </c>
      <c r="G4760">
        <v>5.5555555555555552E-2</v>
      </c>
      <c r="H4760">
        <v>0.14285714285714279</v>
      </c>
      <c r="I4760">
        <v>0.08</v>
      </c>
      <c r="J4760">
        <v>0.27841269841269839</v>
      </c>
    </row>
    <row r="4761" spans="1:10" x14ac:dyDescent="0.3">
      <c r="A4761">
        <v>8.8105726872246704E-3</v>
      </c>
      <c r="B4761">
        <v>0.4</v>
      </c>
      <c r="C4761">
        <v>1.7241379310344831E-2</v>
      </c>
      <c r="D4761">
        <v>0</v>
      </c>
      <c r="E4761">
        <v>0</v>
      </c>
      <c r="F4761">
        <v>0</v>
      </c>
      <c r="G4761">
        <v>8.8105726872246704E-3</v>
      </c>
      <c r="H4761">
        <v>0.4</v>
      </c>
      <c r="I4761">
        <v>1.7241379310344831E-2</v>
      </c>
      <c r="J4761">
        <v>0.42605195199756951</v>
      </c>
    </row>
    <row r="4762" spans="1:10" x14ac:dyDescent="0.3">
      <c r="A4762">
        <v>0.2142857142857143</v>
      </c>
      <c r="B4762">
        <v>0.6</v>
      </c>
      <c r="C4762">
        <v>0.31578947368421051</v>
      </c>
      <c r="D4762">
        <v>0</v>
      </c>
      <c r="E4762">
        <v>0</v>
      </c>
      <c r="F4762">
        <v>0</v>
      </c>
      <c r="G4762">
        <v>0.14285714285714279</v>
      </c>
      <c r="H4762">
        <v>0.4</v>
      </c>
      <c r="I4762">
        <v>0.21052631578947359</v>
      </c>
      <c r="J4762">
        <v>0.7533834586466166</v>
      </c>
    </row>
    <row r="4763" spans="1:10" x14ac:dyDescent="0.3">
      <c r="A4763">
        <v>6.6666666666666666E-2</v>
      </c>
      <c r="B4763">
        <v>0.41176470588235292</v>
      </c>
      <c r="C4763">
        <v>0.1147540983606557</v>
      </c>
      <c r="D4763">
        <v>9.6153846153846159E-3</v>
      </c>
      <c r="E4763">
        <v>6.25E-2</v>
      </c>
      <c r="F4763">
        <v>1.666666666666667E-2</v>
      </c>
      <c r="G4763">
        <v>5.7142857142857141E-2</v>
      </c>
      <c r="H4763">
        <v>0.35294117647058831</v>
      </c>
      <c r="I4763">
        <v>9.8360655737704916E-2</v>
      </c>
      <c r="J4763">
        <v>0.50844468935115028</v>
      </c>
    </row>
    <row r="4764" spans="1:10" x14ac:dyDescent="0.3">
      <c r="A4764">
        <v>5.737704918032787E-2</v>
      </c>
      <c r="B4764">
        <v>0.53846153846153844</v>
      </c>
      <c r="C4764">
        <v>0.1037037037037037</v>
      </c>
      <c r="D4764">
        <v>8.2644628099173556E-3</v>
      </c>
      <c r="E4764">
        <v>8.3333333333333329E-2</v>
      </c>
      <c r="F4764">
        <v>1.503759398496241E-2</v>
      </c>
      <c r="G4764">
        <v>5.737704918032787E-2</v>
      </c>
      <c r="H4764">
        <v>0.53846153846153844</v>
      </c>
      <c r="I4764">
        <v>0.1037037037037037</v>
      </c>
      <c r="J4764">
        <v>0.69954229134557</v>
      </c>
    </row>
    <row r="4765" spans="1:10" x14ac:dyDescent="0.3">
      <c r="A4765">
        <v>9.0090090090090086E-2</v>
      </c>
      <c r="B4765">
        <v>0.58823529411764708</v>
      </c>
      <c r="C4765">
        <v>0.15625</v>
      </c>
      <c r="D4765">
        <v>9.0909090909090905E-3</v>
      </c>
      <c r="E4765">
        <v>6.25E-2</v>
      </c>
      <c r="F4765">
        <v>1.5873015873015869E-2</v>
      </c>
      <c r="G4765">
        <v>7.2072072072072071E-2</v>
      </c>
      <c r="H4765">
        <v>0.47058823529411759</v>
      </c>
      <c r="I4765">
        <v>0.125</v>
      </c>
      <c r="J4765">
        <v>0.66766030736618975</v>
      </c>
    </row>
    <row r="4766" spans="1:10" x14ac:dyDescent="0.3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</row>
    <row r="4767" spans="1:10" x14ac:dyDescent="0.3">
      <c r="A4767">
        <v>1.136363636363636E-2</v>
      </c>
      <c r="B4767">
        <v>0.25</v>
      </c>
      <c r="C4767">
        <v>2.1739130434782612E-2</v>
      </c>
      <c r="D4767">
        <v>0</v>
      </c>
      <c r="E4767">
        <v>0</v>
      </c>
      <c r="F4767">
        <v>0</v>
      </c>
      <c r="G4767">
        <v>1.136363636363636E-2</v>
      </c>
      <c r="H4767">
        <v>0.25</v>
      </c>
      <c r="I4767">
        <v>2.1739130434782612E-2</v>
      </c>
      <c r="J4767">
        <v>0.28310276679841889</v>
      </c>
    </row>
    <row r="4768" spans="1:10" x14ac:dyDescent="0.3">
      <c r="A4768">
        <v>2.479338842975207E-2</v>
      </c>
      <c r="B4768">
        <v>0.6</v>
      </c>
      <c r="C4768">
        <v>4.7619047619047623E-2</v>
      </c>
      <c r="D4768">
        <v>0</v>
      </c>
      <c r="E4768">
        <v>0</v>
      </c>
      <c r="F4768">
        <v>0</v>
      </c>
      <c r="G4768">
        <v>2.479338842975207E-2</v>
      </c>
      <c r="H4768">
        <v>0.6</v>
      </c>
      <c r="I4768">
        <v>4.7619047619047623E-2</v>
      </c>
      <c r="J4768">
        <v>0.67241243604879974</v>
      </c>
    </row>
    <row r="4769" spans="1:10" x14ac:dyDescent="0.3">
      <c r="A4769">
        <v>0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</row>
    <row r="4770" spans="1:10" x14ac:dyDescent="0.3">
      <c r="A4770">
        <v>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</row>
    <row r="4771" spans="1:10" x14ac:dyDescent="0.3">
      <c r="A4771">
        <v>0.2</v>
      </c>
      <c r="B4771">
        <v>0.2857142857142857</v>
      </c>
      <c r="C4771">
        <v>0.23529411764705879</v>
      </c>
      <c r="D4771">
        <v>0</v>
      </c>
      <c r="E4771">
        <v>0</v>
      </c>
      <c r="F4771">
        <v>0</v>
      </c>
      <c r="G4771">
        <v>0.2</v>
      </c>
      <c r="H4771">
        <v>0.2857142857142857</v>
      </c>
      <c r="I4771">
        <v>0.23529411764705879</v>
      </c>
      <c r="J4771">
        <v>0.72100840336134453</v>
      </c>
    </row>
    <row r="4772" spans="1:10" x14ac:dyDescent="0.3">
      <c r="A4772">
        <v>0.42857142857142849</v>
      </c>
      <c r="B4772">
        <v>0.5</v>
      </c>
      <c r="C4772">
        <v>0.46153846153846151</v>
      </c>
      <c r="D4772">
        <v>0</v>
      </c>
      <c r="E4772">
        <v>0</v>
      </c>
      <c r="F4772">
        <v>0</v>
      </c>
      <c r="G4772">
        <v>0.2857142857142857</v>
      </c>
      <c r="H4772">
        <v>0.33333333333333331</v>
      </c>
      <c r="I4772">
        <v>0.30769230769230771</v>
      </c>
      <c r="J4772">
        <v>0.92673992673992678</v>
      </c>
    </row>
    <row r="4773" spans="1:10" x14ac:dyDescent="0.3">
      <c r="A4773">
        <v>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</row>
    <row r="4774" spans="1:10" x14ac:dyDescent="0.3">
      <c r="A4774">
        <v>6.2893081761006293E-3</v>
      </c>
      <c r="B4774">
        <v>0.5</v>
      </c>
      <c r="C4774">
        <v>1.2422360248447209E-2</v>
      </c>
      <c r="D4774">
        <v>0</v>
      </c>
      <c r="E4774">
        <v>0</v>
      </c>
      <c r="F4774">
        <v>0</v>
      </c>
      <c r="G4774">
        <v>6.2893081761006293E-3</v>
      </c>
      <c r="H4774">
        <v>0.5</v>
      </c>
      <c r="I4774">
        <v>1.2422360248447209E-2</v>
      </c>
      <c r="J4774">
        <v>0.51871166842454786</v>
      </c>
    </row>
    <row r="4775" spans="1:10" x14ac:dyDescent="0.3">
      <c r="A4775">
        <v>0.01</v>
      </c>
      <c r="B4775">
        <v>0.5</v>
      </c>
      <c r="C4775">
        <v>1.9607843137254902E-2</v>
      </c>
      <c r="D4775">
        <v>0</v>
      </c>
      <c r="E4775">
        <v>0</v>
      </c>
      <c r="F4775">
        <v>0</v>
      </c>
      <c r="G4775">
        <v>0.01</v>
      </c>
      <c r="H4775">
        <v>0.5</v>
      </c>
      <c r="I4775">
        <v>1.9607843137254902E-2</v>
      </c>
      <c r="J4775">
        <v>0.52960784313725495</v>
      </c>
    </row>
    <row r="4776" spans="1:10" x14ac:dyDescent="0.3">
      <c r="A4776">
        <v>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</row>
    <row r="4777" spans="1:10" x14ac:dyDescent="0.3">
      <c r="A4777">
        <v>0.375</v>
      </c>
      <c r="B4777">
        <v>0.5</v>
      </c>
      <c r="C4777">
        <v>0.42857142857142849</v>
      </c>
      <c r="D4777">
        <v>0</v>
      </c>
      <c r="E4777">
        <v>0</v>
      </c>
      <c r="F4777">
        <v>0</v>
      </c>
      <c r="G4777">
        <v>0.25</v>
      </c>
      <c r="H4777">
        <v>0.33333333333333331</v>
      </c>
      <c r="I4777">
        <v>0.28571428571428581</v>
      </c>
      <c r="J4777">
        <v>0.86904761904761907</v>
      </c>
    </row>
    <row r="4778" spans="1:10" x14ac:dyDescent="0.3">
      <c r="A4778">
        <v>2.5000000000000001E-2</v>
      </c>
      <c r="B4778">
        <v>0.5</v>
      </c>
      <c r="C4778">
        <v>4.7619047619047623E-2</v>
      </c>
      <c r="D4778">
        <v>0</v>
      </c>
      <c r="E4778">
        <v>0</v>
      </c>
      <c r="F4778">
        <v>0</v>
      </c>
      <c r="G4778">
        <v>2.5000000000000001E-2</v>
      </c>
      <c r="H4778">
        <v>0.5</v>
      </c>
      <c r="I4778">
        <v>4.7619047619047623E-2</v>
      </c>
      <c r="J4778">
        <v>0.57261904761904758</v>
      </c>
    </row>
    <row r="4779" spans="1:10" x14ac:dyDescent="0.3">
      <c r="A4779">
        <v>0.375</v>
      </c>
      <c r="B4779">
        <v>0.5</v>
      </c>
      <c r="C4779">
        <v>0.42857142857142849</v>
      </c>
      <c r="D4779">
        <v>0</v>
      </c>
      <c r="E4779">
        <v>0</v>
      </c>
      <c r="F4779">
        <v>0</v>
      </c>
      <c r="G4779">
        <v>0.25</v>
      </c>
      <c r="H4779">
        <v>0.33333333333333331</v>
      </c>
      <c r="I4779">
        <v>0.28571428571428581</v>
      </c>
      <c r="J4779">
        <v>0.86904761904761907</v>
      </c>
    </row>
    <row r="4780" spans="1:10" x14ac:dyDescent="0.3">
      <c r="A4780">
        <v>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</row>
    <row r="4781" spans="1:10" x14ac:dyDescent="0.3">
      <c r="A4781">
        <v>0.05</v>
      </c>
      <c r="B4781">
        <v>0.1111111111111111</v>
      </c>
      <c r="C4781">
        <v>6.8965517241379323E-2</v>
      </c>
      <c r="D4781">
        <v>0</v>
      </c>
      <c r="E4781">
        <v>0</v>
      </c>
      <c r="F4781">
        <v>0</v>
      </c>
      <c r="G4781">
        <v>0.05</v>
      </c>
      <c r="H4781">
        <v>0.1111111111111111</v>
      </c>
      <c r="I4781">
        <v>6.8965517241379323E-2</v>
      </c>
      <c r="J4781">
        <v>0.2300766283524904</v>
      </c>
    </row>
    <row r="4782" spans="1:10" x14ac:dyDescent="0.3">
      <c r="A4782">
        <v>4.3103448275862068E-3</v>
      </c>
      <c r="B4782">
        <v>1</v>
      </c>
      <c r="C4782">
        <v>8.5836909871244618E-3</v>
      </c>
      <c r="D4782">
        <v>0</v>
      </c>
      <c r="E4782">
        <v>0</v>
      </c>
      <c r="F4782">
        <v>0</v>
      </c>
      <c r="G4782">
        <v>4.3103448275862068E-3</v>
      </c>
      <c r="H4782">
        <v>1</v>
      </c>
      <c r="I4782">
        <v>8.5836909871244618E-3</v>
      </c>
      <c r="J4782">
        <v>1.0128940358147109</v>
      </c>
    </row>
    <row r="4783" spans="1:10" x14ac:dyDescent="0.3">
      <c r="A4783">
        <v>7.6923076923076927E-2</v>
      </c>
      <c r="B4783">
        <v>0.5</v>
      </c>
      <c r="C4783">
        <v>0.13333333333333339</v>
      </c>
      <c r="D4783">
        <v>0</v>
      </c>
      <c r="E4783">
        <v>0</v>
      </c>
      <c r="F4783">
        <v>0</v>
      </c>
      <c r="G4783">
        <v>7.6923076923076927E-2</v>
      </c>
      <c r="H4783">
        <v>0.5</v>
      </c>
      <c r="I4783">
        <v>0.13333333333333339</v>
      </c>
      <c r="J4783">
        <v>0.71025641025641018</v>
      </c>
    </row>
    <row r="4784" spans="1:10" x14ac:dyDescent="0.3">
      <c r="A4784">
        <v>1.8018018018018021E-2</v>
      </c>
      <c r="B4784">
        <v>0.5</v>
      </c>
      <c r="C4784">
        <v>3.4782608695652167E-2</v>
      </c>
      <c r="D4784">
        <v>0</v>
      </c>
      <c r="E4784">
        <v>0</v>
      </c>
      <c r="F4784">
        <v>0</v>
      </c>
      <c r="G4784">
        <v>1.8018018018018021E-2</v>
      </c>
      <c r="H4784">
        <v>0.5</v>
      </c>
      <c r="I4784">
        <v>3.4782608695652167E-2</v>
      </c>
      <c r="J4784">
        <v>0.55280062671367025</v>
      </c>
    </row>
    <row r="4785" spans="1:10" x14ac:dyDescent="0.3">
      <c r="A4785">
        <v>4.8245614035087717E-2</v>
      </c>
      <c r="B4785">
        <v>0.29729729729729731</v>
      </c>
      <c r="C4785">
        <v>8.3018867924528297E-2</v>
      </c>
      <c r="D4785">
        <v>0</v>
      </c>
      <c r="E4785">
        <v>0</v>
      </c>
      <c r="F4785">
        <v>0</v>
      </c>
      <c r="G4785">
        <v>3.9473684210526307E-2</v>
      </c>
      <c r="H4785">
        <v>0.24324324324324331</v>
      </c>
      <c r="I4785">
        <v>6.7924528301886791E-2</v>
      </c>
      <c r="J4785">
        <v>0.35064145575565642</v>
      </c>
    </row>
    <row r="4786" spans="1:10" x14ac:dyDescent="0.3">
      <c r="A4786">
        <v>1.5625E-2</v>
      </c>
      <c r="B4786">
        <v>0.25</v>
      </c>
      <c r="C4786">
        <v>2.9411764705882349E-2</v>
      </c>
      <c r="D4786">
        <v>0</v>
      </c>
      <c r="E4786">
        <v>0</v>
      </c>
      <c r="F4786">
        <v>0</v>
      </c>
      <c r="G4786">
        <v>1.5625E-2</v>
      </c>
      <c r="H4786">
        <v>0.25</v>
      </c>
      <c r="I4786">
        <v>2.9411764705882349E-2</v>
      </c>
      <c r="J4786">
        <v>0.29503676470588241</v>
      </c>
    </row>
    <row r="4787" spans="1:10" x14ac:dyDescent="0.3">
      <c r="A4787">
        <v>0.16666666666666671</v>
      </c>
      <c r="B4787">
        <v>0.33333333333333331</v>
      </c>
      <c r="C4787">
        <v>0.22222222222222221</v>
      </c>
      <c r="D4787">
        <v>0</v>
      </c>
      <c r="E4787">
        <v>0</v>
      </c>
      <c r="F4787">
        <v>0</v>
      </c>
      <c r="G4787">
        <v>0.16666666666666671</v>
      </c>
      <c r="H4787">
        <v>0.33333333333333331</v>
      </c>
      <c r="I4787">
        <v>0.22222222222222221</v>
      </c>
      <c r="J4787">
        <v>0.72222222222222221</v>
      </c>
    </row>
    <row r="4788" spans="1:10" x14ac:dyDescent="0.3">
      <c r="A4788">
        <v>4.3478260869565218E-3</v>
      </c>
      <c r="B4788">
        <v>1</v>
      </c>
      <c r="C4788">
        <v>8.658008658008658E-3</v>
      </c>
      <c r="D4788">
        <v>0</v>
      </c>
      <c r="E4788">
        <v>0</v>
      </c>
      <c r="F4788">
        <v>0</v>
      </c>
      <c r="G4788">
        <v>4.3478260869565218E-3</v>
      </c>
      <c r="H4788">
        <v>1</v>
      </c>
      <c r="I4788">
        <v>8.658008658008658E-3</v>
      </c>
      <c r="J4788">
        <v>1.0130058347449651</v>
      </c>
    </row>
    <row r="4789" spans="1:10" x14ac:dyDescent="0.3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</row>
    <row r="4790" spans="1:10" x14ac:dyDescent="0.3">
      <c r="A4790">
        <v>1.2E-2</v>
      </c>
      <c r="B4790">
        <v>0.16666666666666671</v>
      </c>
      <c r="C4790">
        <v>2.2388059701492539E-2</v>
      </c>
      <c r="D4790">
        <v>0</v>
      </c>
      <c r="E4790">
        <v>0</v>
      </c>
      <c r="F4790">
        <v>0</v>
      </c>
      <c r="G4790">
        <v>8.0000000000000002E-3</v>
      </c>
      <c r="H4790">
        <v>0.1111111111111111</v>
      </c>
      <c r="I4790">
        <v>1.492537313432836E-2</v>
      </c>
      <c r="J4790">
        <v>0.13403648424543951</v>
      </c>
    </row>
    <row r="4791" spans="1:10" x14ac:dyDescent="0.3">
      <c r="A4791">
        <v>4.2372881355932203E-3</v>
      </c>
      <c r="B4791">
        <v>1</v>
      </c>
      <c r="C4791">
        <v>8.4388185654008432E-3</v>
      </c>
      <c r="D4791">
        <v>0</v>
      </c>
      <c r="E4791">
        <v>0</v>
      </c>
      <c r="F4791">
        <v>0</v>
      </c>
      <c r="G4791">
        <v>4.2372881355932203E-3</v>
      </c>
      <c r="H4791">
        <v>1</v>
      </c>
      <c r="I4791">
        <v>8.4388185654008432E-3</v>
      </c>
      <c r="J4791">
        <v>1.0126761067009939</v>
      </c>
    </row>
    <row r="4792" spans="1:10" x14ac:dyDescent="0.3">
      <c r="A4792">
        <v>0.1062271062271062</v>
      </c>
      <c r="B4792">
        <v>0.40277777777777779</v>
      </c>
      <c r="C4792">
        <v>0.1681159420289855</v>
      </c>
      <c r="D4792">
        <v>0</v>
      </c>
      <c r="E4792">
        <v>0</v>
      </c>
      <c r="F4792">
        <v>0</v>
      </c>
      <c r="G4792">
        <v>9.8901098901098897E-2</v>
      </c>
      <c r="H4792">
        <v>0.375</v>
      </c>
      <c r="I4792">
        <v>0.15652173913043479</v>
      </c>
      <c r="J4792">
        <v>0.63042283803153365</v>
      </c>
    </row>
    <row r="4793" spans="1:10" x14ac:dyDescent="0.3">
      <c r="A4793">
        <v>1.3157894736842099E-2</v>
      </c>
      <c r="B4793">
        <v>0.5</v>
      </c>
      <c r="C4793">
        <v>2.564102564102564E-2</v>
      </c>
      <c r="D4793">
        <v>0</v>
      </c>
      <c r="E4793">
        <v>0</v>
      </c>
      <c r="F4793">
        <v>0</v>
      </c>
      <c r="G4793">
        <v>1.3157894736842099E-2</v>
      </c>
      <c r="H4793">
        <v>0.5</v>
      </c>
      <c r="I4793">
        <v>2.564102564102564E-2</v>
      </c>
      <c r="J4793">
        <v>0.53879892037786781</v>
      </c>
    </row>
    <row r="4794" spans="1:10" x14ac:dyDescent="0.3">
      <c r="A4794">
        <v>0.16666666666666671</v>
      </c>
      <c r="B4794">
        <v>1</v>
      </c>
      <c r="C4794">
        <v>0.2857142857142857</v>
      </c>
      <c r="D4794">
        <v>0</v>
      </c>
      <c r="E4794">
        <v>0</v>
      </c>
      <c r="F4794">
        <v>0</v>
      </c>
      <c r="G4794">
        <v>0.1111111111111111</v>
      </c>
      <c r="H4794">
        <v>0.66666666666666663</v>
      </c>
      <c r="I4794">
        <v>0.19047619047619049</v>
      </c>
      <c r="J4794">
        <v>0.96825396825396814</v>
      </c>
    </row>
    <row r="4795" spans="1:10" x14ac:dyDescent="0.3">
      <c r="A4795">
        <v>1.3513513513513511E-2</v>
      </c>
      <c r="B4795">
        <v>0.5</v>
      </c>
      <c r="C4795">
        <v>2.6315789473684209E-2</v>
      </c>
      <c r="D4795">
        <v>0</v>
      </c>
      <c r="E4795">
        <v>0</v>
      </c>
      <c r="F4795">
        <v>0</v>
      </c>
      <c r="G4795">
        <v>1.3513513513513511E-2</v>
      </c>
      <c r="H4795">
        <v>0.5</v>
      </c>
      <c r="I4795">
        <v>2.6315789473684209E-2</v>
      </c>
      <c r="J4795">
        <v>0.53982930298719767</v>
      </c>
    </row>
    <row r="4796" spans="1:10" x14ac:dyDescent="0.3">
      <c r="A4796">
        <v>4.2553191489361703E-3</v>
      </c>
      <c r="B4796">
        <v>1</v>
      </c>
      <c r="C4796">
        <v>8.4745762711864424E-3</v>
      </c>
      <c r="D4796">
        <v>0</v>
      </c>
      <c r="E4796">
        <v>0</v>
      </c>
      <c r="F4796">
        <v>0</v>
      </c>
      <c r="G4796">
        <v>4.2553191489361703E-3</v>
      </c>
      <c r="H4796">
        <v>1</v>
      </c>
      <c r="I4796">
        <v>8.4745762711864424E-3</v>
      </c>
      <c r="J4796">
        <v>1.012729895420122</v>
      </c>
    </row>
    <row r="4797" spans="1:10" x14ac:dyDescent="0.3">
      <c r="A4797">
        <v>0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</row>
    <row r="4798" spans="1:10" x14ac:dyDescent="0.3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</row>
    <row r="4799" spans="1:10" x14ac:dyDescent="0.3">
      <c r="A4799">
        <v>5.6179775280898866E-3</v>
      </c>
      <c r="B4799">
        <v>0.33333333333333331</v>
      </c>
      <c r="C4799">
        <v>1.104972375690608E-2</v>
      </c>
      <c r="D4799">
        <v>0</v>
      </c>
      <c r="E4799">
        <v>0</v>
      </c>
      <c r="F4799">
        <v>0</v>
      </c>
      <c r="G4799">
        <v>5.6179775280898866E-3</v>
      </c>
      <c r="H4799">
        <v>0.33333333333333331</v>
      </c>
      <c r="I4799">
        <v>1.104972375690608E-2</v>
      </c>
      <c r="J4799">
        <v>0.35000103461832932</v>
      </c>
    </row>
    <row r="4800" spans="1:10" x14ac:dyDescent="0.3">
      <c r="A4800">
        <v>4.1666666666666657E-2</v>
      </c>
      <c r="B4800">
        <v>1</v>
      </c>
      <c r="C4800">
        <v>7.9999999999999988E-2</v>
      </c>
      <c r="D4800">
        <v>0</v>
      </c>
      <c r="E4800">
        <v>0</v>
      </c>
      <c r="F4800">
        <v>0</v>
      </c>
      <c r="G4800">
        <v>2.0833333333333329E-2</v>
      </c>
      <c r="H4800">
        <v>0.5</v>
      </c>
      <c r="I4800">
        <v>3.9999999999999987E-2</v>
      </c>
      <c r="J4800">
        <v>0.56083333333333341</v>
      </c>
    </row>
    <row r="4801" spans="1:10" x14ac:dyDescent="0.3">
      <c r="A4801">
        <v>5.7803468208092483E-3</v>
      </c>
      <c r="B4801">
        <v>1</v>
      </c>
      <c r="C4801">
        <v>1.149425287356322E-2</v>
      </c>
      <c r="D4801">
        <v>0</v>
      </c>
      <c r="E4801">
        <v>0</v>
      </c>
      <c r="F4801">
        <v>0</v>
      </c>
      <c r="G4801">
        <v>5.7803468208092483E-3</v>
      </c>
      <c r="H4801">
        <v>1</v>
      </c>
      <c r="I4801">
        <v>1.149425287356322E-2</v>
      </c>
      <c r="J4801">
        <v>1.0172745996943731</v>
      </c>
    </row>
    <row r="4802" spans="1:10" x14ac:dyDescent="0.3">
      <c r="A4802">
        <v>4.1841004184100406E-3</v>
      </c>
      <c r="B4802">
        <v>1</v>
      </c>
      <c r="C4802">
        <v>8.3333333333333332E-3</v>
      </c>
      <c r="D4802">
        <v>0</v>
      </c>
      <c r="E4802">
        <v>0</v>
      </c>
      <c r="F4802">
        <v>0</v>
      </c>
      <c r="G4802">
        <v>4.1841004184100406E-3</v>
      </c>
      <c r="H4802">
        <v>1</v>
      </c>
      <c r="I4802">
        <v>8.3333333333333332E-3</v>
      </c>
      <c r="J4802">
        <v>1.0125174337517431</v>
      </c>
    </row>
    <row r="4803" spans="1:10" x14ac:dyDescent="0.3">
      <c r="A4803">
        <v>0.16666666666666671</v>
      </c>
      <c r="B4803">
        <v>0.33333333333333331</v>
      </c>
      <c r="C4803">
        <v>0.22222222222222221</v>
      </c>
      <c r="D4803">
        <v>0</v>
      </c>
      <c r="E4803">
        <v>0</v>
      </c>
      <c r="F4803">
        <v>0</v>
      </c>
      <c r="G4803">
        <v>0.16666666666666671</v>
      </c>
      <c r="H4803">
        <v>0.33333333333333331</v>
      </c>
      <c r="I4803">
        <v>0.22222222222222221</v>
      </c>
      <c r="J4803">
        <v>0.72222222222222221</v>
      </c>
    </row>
    <row r="4804" spans="1:10" x14ac:dyDescent="0.3">
      <c r="A4804">
        <v>4.5454545454545463E-2</v>
      </c>
      <c r="B4804">
        <v>0.6</v>
      </c>
      <c r="C4804">
        <v>8.4507042253521125E-2</v>
      </c>
      <c r="D4804">
        <v>0</v>
      </c>
      <c r="E4804">
        <v>0</v>
      </c>
      <c r="F4804">
        <v>0</v>
      </c>
      <c r="G4804">
        <v>4.5454545454545463E-2</v>
      </c>
      <c r="H4804">
        <v>0.6</v>
      </c>
      <c r="I4804">
        <v>8.4507042253521125E-2</v>
      </c>
      <c r="J4804">
        <v>0.72996158770806652</v>
      </c>
    </row>
    <row r="4805" spans="1:10" x14ac:dyDescent="0.3">
      <c r="A4805">
        <v>1.9607843137254902E-2</v>
      </c>
      <c r="B4805">
        <v>0.5</v>
      </c>
      <c r="C4805">
        <v>3.7735849056603772E-2</v>
      </c>
      <c r="D4805">
        <v>0</v>
      </c>
      <c r="E4805">
        <v>0</v>
      </c>
      <c r="F4805">
        <v>0</v>
      </c>
      <c r="G4805">
        <v>1.9607843137254902E-2</v>
      </c>
      <c r="H4805">
        <v>0.5</v>
      </c>
      <c r="I4805">
        <v>3.7735849056603772E-2</v>
      </c>
      <c r="J4805">
        <v>0.55734369219385871</v>
      </c>
    </row>
    <row r="4806" spans="1:10" x14ac:dyDescent="0.3">
      <c r="A4806">
        <v>2.1276595744680851E-2</v>
      </c>
      <c r="B4806">
        <v>0.66666666666666663</v>
      </c>
      <c r="C4806">
        <v>4.1237113402061848E-2</v>
      </c>
      <c r="D4806">
        <v>0</v>
      </c>
      <c r="E4806">
        <v>0</v>
      </c>
      <c r="F4806">
        <v>0</v>
      </c>
      <c r="G4806">
        <v>2.1276595744680851E-2</v>
      </c>
      <c r="H4806">
        <v>0.66666666666666663</v>
      </c>
      <c r="I4806">
        <v>4.1237113402061848E-2</v>
      </c>
      <c r="J4806">
        <v>0.72918037581340933</v>
      </c>
    </row>
    <row r="4807" spans="1:10" x14ac:dyDescent="0.3">
      <c r="A4807">
        <v>7.6923076923076927E-2</v>
      </c>
      <c r="B4807">
        <v>0.25</v>
      </c>
      <c r="C4807">
        <v>0.1176470588235294</v>
      </c>
      <c r="D4807">
        <v>0</v>
      </c>
      <c r="E4807">
        <v>0</v>
      </c>
      <c r="F4807">
        <v>0</v>
      </c>
      <c r="G4807">
        <v>7.6923076923076927E-2</v>
      </c>
      <c r="H4807">
        <v>0.25</v>
      </c>
      <c r="I4807">
        <v>0.1176470588235294</v>
      </c>
      <c r="J4807">
        <v>0.44457013574660631</v>
      </c>
    </row>
    <row r="4808" spans="1:10" x14ac:dyDescent="0.3">
      <c r="A4808">
        <v>4.2553191489361701E-2</v>
      </c>
      <c r="B4808">
        <v>0.5</v>
      </c>
      <c r="C4808">
        <v>7.8431372549019607E-2</v>
      </c>
      <c r="D4808">
        <v>0</v>
      </c>
      <c r="E4808">
        <v>0</v>
      </c>
      <c r="F4808">
        <v>0</v>
      </c>
      <c r="G4808">
        <v>2.1276595744680851E-2</v>
      </c>
      <c r="H4808">
        <v>0.25</v>
      </c>
      <c r="I4808">
        <v>3.9215686274509803E-2</v>
      </c>
      <c r="J4808">
        <v>0.31049228201919071</v>
      </c>
    </row>
    <row r="4809" spans="1:10" x14ac:dyDescent="0.3">
      <c r="A4809">
        <v>0.375</v>
      </c>
      <c r="B4809">
        <v>0.42857142857142849</v>
      </c>
      <c r="C4809">
        <v>0.4</v>
      </c>
      <c r="D4809">
        <v>0</v>
      </c>
      <c r="E4809">
        <v>0</v>
      </c>
      <c r="F4809">
        <v>0</v>
      </c>
      <c r="G4809">
        <v>0.375</v>
      </c>
      <c r="H4809">
        <v>0.42857142857142849</v>
      </c>
      <c r="I4809">
        <v>0.4</v>
      </c>
      <c r="J4809">
        <v>1.203571428571429</v>
      </c>
    </row>
    <row r="4810" spans="1:10" x14ac:dyDescent="0.3">
      <c r="A4810">
        <v>2.7027027027027029E-2</v>
      </c>
      <c r="B4810">
        <v>0.5</v>
      </c>
      <c r="C4810">
        <v>5.1282051282051287E-2</v>
      </c>
      <c r="D4810">
        <v>0</v>
      </c>
      <c r="E4810">
        <v>0</v>
      </c>
      <c r="F4810">
        <v>0</v>
      </c>
      <c r="G4810">
        <v>1.3513513513513511E-2</v>
      </c>
      <c r="H4810">
        <v>0.25</v>
      </c>
      <c r="I4810">
        <v>2.564102564102564E-2</v>
      </c>
      <c r="J4810">
        <v>0.28915453915453909</v>
      </c>
    </row>
    <row r="4811" spans="1:10" x14ac:dyDescent="0.3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</row>
    <row r="4812" spans="1:10" x14ac:dyDescent="0.3">
      <c r="A4812">
        <v>4.1666666666666657E-2</v>
      </c>
      <c r="B4812">
        <v>0.5</v>
      </c>
      <c r="C4812">
        <v>7.6923076923076927E-2</v>
      </c>
      <c r="D4812">
        <v>2.1276595744680851E-2</v>
      </c>
      <c r="E4812">
        <v>0.33333333333333331</v>
      </c>
      <c r="F4812">
        <v>0.04</v>
      </c>
      <c r="G4812">
        <v>4.1666666666666657E-2</v>
      </c>
      <c r="H4812">
        <v>0.5</v>
      </c>
      <c r="I4812">
        <v>7.6923076923076927E-2</v>
      </c>
      <c r="J4812">
        <v>0.61858974358974361</v>
      </c>
    </row>
    <row r="4813" spans="1:10" x14ac:dyDescent="0.3">
      <c r="A4813">
        <v>3.831417624521073E-3</v>
      </c>
      <c r="B4813">
        <v>0.5</v>
      </c>
      <c r="C4813">
        <v>7.6045627376425846E-3</v>
      </c>
      <c r="D4813">
        <v>0</v>
      </c>
      <c r="E4813">
        <v>0</v>
      </c>
      <c r="F4813">
        <v>0</v>
      </c>
      <c r="G4813">
        <v>3.831417624521073E-3</v>
      </c>
      <c r="H4813">
        <v>0.5</v>
      </c>
      <c r="I4813">
        <v>7.6045627376425846E-3</v>
      </c>
      <c r="J4813">
        <v>0.51143598036216364</v>
      </c>
    </row>
    <row r="4814" spans="1:10" x14ac:dyDescent="0.3">
      <c r="A4814">
        <v>8.3333333333333332E-3</v>
      </c>
      <c r="B4814">
        <v>1</v>
      </c>
      <c r="C4814">
        <v>1.6528925619834711E-2</v>
      </c>
      <c r="D4814">
        <v>0</v>
      </c>
      <c r="E4814">
        <v>0</v>
      </c>
      <c r="F4814">
        <v>0</v>
      </c>
      <c r="G4814">
        <v>8.3333333333333332E-3</v>
      </c>
      <c r="H4814">
        <v>1</v>
      </c>
      <c r="I4814">
        <v>1.6528925619834711E-2</v>
      </c>
      <c r="J4814">
        <v>1.024862258953168</v>
      </c>
    </row>
    <row r="4815" spans="1:10" x14ac:dyDescent="0.3">
      <c r="A4815">
        <v>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</row>
    <row r="4816" spans="1:10" x14ac:dyDescent="0.3">
      <c r="A4816">
        <v>1.666666666666667E-2</v>
      </c>
      <c r="B4816">
        <v>0.33333333333333331</v>
      </c>
      <c r="C4816">
        <v>3.1746031746031737E-2</v>
      </c>
      <c r="D4816">
        <v>0</v>
      </c>
      <c r="E4816">
        <v>0</v>
      </c>
      <c r="F4816">
        <v>0</v>
      </c>
      <c r="G4816">
        <v>1.666666666666667E-2</v>
      </c>
      <c r="H4816">
        <v>0.33333333333333331</v>
      </c>
      <c r="I4816">
        <v>3.1746031746031737E-2</v>
      </c>
      <c r="J4816">
        <v>0.38174603174603172</v>
      </c>
    </row>
    <row r="4817" spans="1:10" x14ac:dyDescent="0.3">
      <c r="A4817">
        <v>0.5714285714285714</v>
      </c>
      <c r="B4817">
        <v>0.5714285714285714</v>
      </c>
      <c r="C4817">
        <v>0.5714285714285714</v>
      </c>
      <c r="D4817">
        <v>0</v>
      </c>
      <c r="E4817">
        <v>0</v>
      </c>
      <c r="F4817">
        <v>0</v>
      </c>
      <c r="G4817">
        <v>0.42857142857142849</v>
      </c>
      <c r="H4817">
        <v>0.42857142857142849</v>
      </c>
      <c r="I4817">
        <v>0.42857142857142849</v>
      </c>
      <c r="J4817">
        <v>1.285714285714286</v>
      </c>
    </row>
    <row r="4818" spans="1:10" x14ac:dyDescent="0.3">
      <c r="A4818">
        <v>5.701754385964912E-2</v>
      </c>
      <c r="B4818">
        <v>0.35135135135135143</v>
      </c>
      <c r="C4818">
        <v>9.8113207547169803E-2</v>
      </c>
      <c r="D4818">
        <v>0</v>
      </c>
      <c r="E4818">
        <v>0</v>
      </c>
      <c r="F4818">
        <v>0</v>
      </c>
      <c r="G4818">
        <v>4.3859649122807022E-2</v>
      </c>
      <c r="H4818">
        <v>0.27027027027027029</v>
      </c>
      <c r="I4818">
        <v>7.547169811320753E-2</v>
      </c>
      <c r="J4818">
        <v>0.38960161750628491</v>
      </c>
    </row>
    <row r="4819" spans="1:10" x14ac:dyDescent="0.3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</row>
    <row r="4820" spans="1:10" x14ac:dyDescent="0.3">
      <c r="A4820">
        <v>3.968253968253968E-3</v>
      </c>
      <c r="B4820">
        <v>0.5</v>
      </c>
      <c r="C4820">
        <v>7.874015748031496E-3</v>
      </c>
      <c r="D4820">
        <v>0</v>
      </c>
      <c r="E4820">
        <v>0</v>
      </c>
      <c r="F4820">
        <v>0</v>
      </c>
      <c r="G4820">
        <v>3.968253968253968E-3</v>
      </c>
      <c r="H4820">
        <v>0.5</v>
      </c>
      <c r="I4820">
        <v>7.874015748031496E-3</v>
      </c>
      <c r="J4820">
        <v>0.51184226971628544</v>
      </c>
    </row>
    <row r="4821" spans="1:10" x14ac:dyDescent="0.3">
      <c r="A4821">
        <v>4.4247787610619468E-3</v>
      </c>
      <c r="B4821">
        <v>0.5</v>
      </c>
      <c r="C4821">
        <v>8.771929824561403E-3</v>
      </c>
      <c r="D4821">
        <v>0</v>
      </c>
      <c r="E4821">
        <v>0</v>
      </c>
      <c r="F4821">
        <v>0</v>
      </c>
      <c r="G4821">
        <v>4.4247787610619468E-3</v>
      </c>
      <c r="H4821">
        <v>0.5</v>
      </c>
      <c r="I4821">
        <v>8.771929824561403E-3</v>
      </c>
      <c r="J4821">
        <v>0.51319670858562338</v>
      </c>
    </row>
    <row r="4822" spans="1:10" x14ac:dyDescent="0.3">
      <c r="A4822">
        <v>0.3</v>
      </c>
      <c r="B4822">
        <v>0.5</v>
      </c>
      <c r="C4822">
        <v>0.37499999999999989</v>
      </c>
      <c r="D4822">
        <v>0</v>
      </c>
      <c r="E4822">
        <v>0</v>
      </c>
      <c r="F4822">
        <v>0</v>
      </c>
      <c r="G4822">
        <v>0.2</v>
      </c>
      <c r="H4822">
        <v>0.33333333333333331</v>
      </c>
      <c r="I4822">
        <v>0.25</v>
      </c>
      <c r="J4822">
        <v>0.78333333333333333</v>
      </c>
    </row>
    <row r="4823" spans="1:10" x14ac:dyDescent="0.3">
      <c r="A4823">
        <v>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</row>
    <row r="4824" spans="1:10" x14ac:dyDescent="0.3">
      <c r="A4824">
        <v>5.9523809523809521E-3</v>
      </c>
      <c r="B4824">
        <v>0.2</v>
      </c>
      <c r="C4824">
        <v>1.15606936416185E-2</v>
      </c>
      <c r="D4824">
        <v>0</v>
      </c>
      <c r="E4824">
        <v>0</v>
      </c>
      <c r="F4824">
        <v>0</v>
      </c>
      <c r="G4824">
        <v>5.9523809523809521E-3</v>
      </c>
      <c r="H4824">
        <v>0.2</v>
      </c>
      <c r="I4824">
        <v>1.15606936416185E-2</v>
      </c>
      <c r="J4824">
        <v>0.21751307459399949</v>
      </c>
    </row>
    <row r="4825" spans="1:10" x14ac:dyDescent="0.3">
      <c r="A4825">
        <v>4.1666666666666657E-2</v>
      </c>
      <c r="B4825">
        <v>0.16666666666666671</v>
      </c>
      <c r="C4825">
        <v>6.6666666666666666E-2</v>
      </c>
      <c r="D4825">
        <v>0</v>
      </c>
      <c r="E4825">
        <v>0</v>
      </c>
      <c r="F4825">
        <v>0</v>
      </c>
      <c r="G4825">
        <v>4.1666666666666657E-2</v>
      </c>
      <c r="H4825">
        <v>0.16666666666666671</v>
      </c>
      <c r="I4825">
        <v>6.6666666666666666E-2</v>
      </c>
      <c r="J4825">
        <v>0.27500000000000002</v>
      </c>
    </row>
    <row r="4826" spans="1:10" x14ac:dyDescent="0.3">
      <c r="A4826">
        <v>1.6393442622950821E-2</v>
      </c>
      <c r="B4826">
        <v>0.5</v>
      </c>
      <c r="C4826">
        <v>3.1746031746031737E-2</v>
      </c>
      <c r="D4826">
        <v>0</v>
      </c>
      <c r="E4826">
        <v>0</v>
      </c>
      <c r="F4826">
        <v>0</v>
      </c>
      <c r="G4826">
        <v>1.6393442622950821E-2</v>
      </c>
      <c r="H4826">
        <v>0.5</v>
      </c>
      <c r="I4826">
        <v>3.1746031746031737E-2</v>
      </c>
      <c r="J4826">
        <v>0.54813947436898258</v>
      </c>
    </row>
    <row r="4827" spans="1:10" x14ac:dyDescent="0.3">
      <c r="A4827">
        <v>1.1904761904761901E-2</v>
      </c>
      <c r="B4827">
        <v>0.25</v>
      </c>
      <c r="C4827">
        <v>2.2727272727272721E-2</v>
      </c>
      <c r="D4827">
        <v>0</v>
      </c>
      <c r="E4827">
        <v>0</v>
      </c>
      <c r="F4827">
        <v>0</v>
      </c>
      <c r="G4827">
        <v>1.1904761904761901E-2</v>
      </c>
      <c r="H4827">
        <v>0.25</v>
      </c>
      <c r="I4827">
        <v>2.2727272727272721E-2</v>
      </c>
      <c r="J4827">
        <v>0.28463203463203463</v>
      </c>
    </row>
    <row r="4828" spans="1:10" x14ac:dyDescent="0.3">
      <c r="A4828">
        <v>4.7619047619047623E-2</v>
      </c>
      <c r="B4828">
        <v>1</v>
      </c>
      <c r="C4828">
        <v>9.0909090909090898E-2</v>
      </c>
      <c r="D4828">
        <v>0</v>
      </c>
      <c r="E4828">
        <v>0</v>
      </c>
      <c r="F4828">
        <v>0</v>
      </c>
      <c r="G4828">
        <v>4.7619047619047623E-2</v>
      </c>
      <c r="H4828">
        <v>1</v>
      </c>
      <c r="I4828">
        <v>9.0909090909090898E-2</v>
      </c>
      <c r="J4828">
        <v>1.1385281385281389</v>
      </c>
    </row>
    <row r="4829" spans="1:10" x14ac:dyDescent="0.3">
      <c r="A4829">
        <v>4.7393364928909956E-3</v>
      </c>
      <c r="B4829">
        <v>0.25</v>
      </c>
      <c r="C4829">
        <v>9.3023255813953504E-3</v>
      </c>
      <c r="D4829">
        <v>0</v>
      </c>
      <c r="E4829">
        <v>0</v>
      </c>
      <c r="F4829">
        <v>0</v>
      </c>
      <c r="G4829">
        <v>4.7393364928909956E-3</v>
      </c>
      <c r="H4829">
        <v>0.25</v>
      </c>
      <c r="I4829">
        <v>9.3023255813953504E-3</v>
      </c>
      <c r="J4829">
        <v>0.26404166207428642</v>
      </c>
    </row>
    <row r="4830" spans="1:10" x14ac:dyDescent="0.3">
      <c r="A4830">
        <v>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</row>
    <row r="4831" spans="1:10" x14ac:dyDescent="0.3">
      <c r="A4831">
        <v>0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</row>
    <row r="4832" spans="1:10" x14ac:dyDescent="0.3">
      <c r="A4832">
        <v>1.666666666666667E-2</v>
      </c>
      <c r="B4832">
        <v>0.33333333333333331</v>
      </c>
      <c r="C4832">
        <v>3.1746031746031737E-2</v>
      </c>
      <c r="D4832">
        <v>0</v>
      </c>
      <c r="E4832">
        <v>0</v>
      </c>
      <c r="F4832">
        <v>0</v>
      </c>
      <c r="G4832">
        <v>1.666666666666667E-2</v>
      </c>
      <c r="H4832">
        <v>0.33333333333333331</v>
      </c>
      <c r="I4832">
        <v>3.1746031746031737E-2</v>
      </c>
      <c r="J4832">
        <v>0.38174603174603172</v>
      </c>
    </row>
    <row r="4833" spans="1:10" x14ac:dyDescent="0.3">
      <c r="A4833">
        <v>0.2142857142857143</v>
      </c>
      <c r="B4833">
        <v>0.75</v>
      </c>
      <c r="C4833">
        <v>0.33333333333333331</v>
      </c>
      <c r="D4833">
        <v>0</v>
      </c>
      <c r="E4833">
        <v>0</v>
      </c>
      <c r="F4833">
        <v>0</v>
      </c>
      <c r="G4833">
        <v>0.2142857142857143</v>
      </c>
      <c r="H4833">
        <v>0.75</v>
      </c>
      <c r="I4833">
        <v>0.33333333333333331</v>
      </c>
      <c r="J4833">
        <v>1.2976190476190479</v>
      </c>
    </row>
    <row r="4834" spans="1:10" x14ac:dyDescent="0.3">
      <c r="A4834">
        <v>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</row>
    <row r="4835" spans="1:10" x14ac:dyDescent="0.3">
      <c r="A4835">
        <v>9.3457943925233638E-3</v>
      </c>
      <c r="B4835">
        <v>1</v>
      </c>
      <c r="C4835">
        <v>1.8518518518518521E-2</v>
      </c>
      <c r="D4835">
        <v>0</v>
      </c>
      <c r="E4835">
        <v>0</v>
      </c>
      <c r="F4835">
        <v>0</v>
      </c>
      <c r="G4835">
        <v>9.3457943925233638E-3</v>
      </c>
      <c r="H4835">
        <v>1</v>
      </c>
      <c r="I4835">
        <v>1.8518518518518521E-2</v>
      </c>
      <c r="J4835">
        <v>1.0278643129110421</v>
      </c>
    </row>
    <row r="4836" spans="1:10" x14ac:dyDescent="0.3">
      <c r="A4836">
        <v>1.6949152542372881E-2</v>
      </c>
      <c r="B4836">
        <v>0.14285714285714279</v>
      </c>
      <c r="C4836">
        <v>3.03030303030303E-2</v>
      </c>
      <c r="D4836">
        <v>0</v>
      </c>
      <c r="E4836">
        <v>0</v>
      </c>
      <c r="F4836">
        <v>0</v>
      </c>
      <c r="G4836">
        <v>1.6949152542372881E-2</v>
      </c>
      <c r="H4836">
        <v>0.14285714285714279</v>
      </c>
      <c r="I4836">
        <v>3.03030303030303E-2</v>
      </c>
      <c r="J4836">
        <v>0.19010932570254599</v>
      </c>
    </row>
    <row r="4837" spans="1:10" x14ac:dyDescent="0.3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</row>
    <row r="4838" spans="1:10" x14ac:dyDescent="0.3">
      <c r="A4838">
        <v>1.7647058823529412E-2</v>
      </c>
      <c r="B4838">
        <v>0.6</v>
      </c>
      <c r="C4838">
        <v>3.428571428571428E-2</v>
      </c>
      <c r="D4838">
        <v>0</v>
      </c>
      <c r="E4838">
        <v>0</v>
      </c>
      <c r="F4838">
        <v>0</v>
      </c>
      <c r="G4838">
        <v>1.7647058823529412E-2</v>
      </c>
      <c r="H4838">
        <v>0.6</v>
      </c>
      <c r="I4838">
        <v>3.428571428571428E-2</v>
      </c>
      <c r="J4838">
        <v>0.65193277310924369</v>
      </c>
    </row>
    <row r="4839" spans="1:10" x14ac:dyDescent="0.3">
      <c r="A4839">
        <v>1.2500000000000001E-2</v>
      </c>
      <c r="B4839">
        <v>0.33333333333333331</v>
      </c>
      <c r="C4839">
        <v>2.4096385542168679E-2</v>
      </c>
      <c r="D4839">
        <v>0</v>
      </c>
      <c r="E4839">
        <v>0</v>
      </c>
      <c r="F4839">
        <v>0</v>
      </c>
      <c r="G4839">
        <v>6.2500000000000003E-3</v>
      </c>
      <c r="H4839">
        <v>0.16666666666666671</v>
      </c>
      <c r="I4839">
        <v>1.204819277108434E-2</v>
      </c>
      <c r="J4839">
        <v>0.18496485943775101</v>
      </c>
    </row>
    <row r="4840" spans="1:10" x14ac:dyDescent="0.3">
      <c r="A4840">
        <v>3.614457831325301E-2</v>
      </c>
      <c r="B4840">
        <v>0.5</v>
      </c>
      <c r="C4840">
        <v>6.741573033707865E-2</v>
      </c>
      <c r="D4840">
        <v>1.2195121951219509E-2</v>
      </c>
      <c r="E4840">
        <v>0.2</v>
      </c>
      <c r="F4840">
        <v>2.298850574712644E-2</v>
      </c>
      <c r="G4840">
        <v>3.614457831325301E-2</v>
      </c>
      <c r="H4840">
        <v>0.5</v>
      </c>
      <c r="I4840">
        <v>6.741573033707865E-2</v>
      </c>
      <c r="J4840">
        <v>0.60356030865033161</v>
      </c>
    </row>
    <row r="4841" spans="1:10" x14ac:dyDescent="0.3">
      <c r="A4841">
        <v>0.1521739130434783</v>
      </c>
      <c r="B4841">
        <v>0.58333333333333337</v>
      </c>
      <c r="C4841">
        <v>0.2413793103448276</v>
      </c>
      <c r="D4841">
        <v>2.222222222222222E-2</v>
      </c>
      <c r="E4841">
        <v>9.0909090909090912E-2</v>
      </c>
      <c r="F4841">
        <v>3.5714285714285712E-2</v>
      </c>
      <c r="G4841">
        <v>0.108695652173913</v>
      </c>
      <c r="H4841">
        <v>0.41666666666666669</v>
      </c>
      <c r="I4841">
        <v>0.17241379310344829</v>
      </c>
      <c r="J4841">
        <v>0.697776111944028</v>
      </c>
    </row>
    <row r="4842" spans="1:10" x14ac:dyDescent="0.3">
      <c r="A4842">
        <v>3.7037037037037028E-2</v>
      </c>
      <c r="B4842">
        <v>0.33333333333333331</v>
      </c>
      <c r="C4842">
        <v>6.6666666666666666E-2</v>
      </c>
      <c r="D4842">
        <v>0</v>
      </c>
      <c r="E4842">
        <v>0</v>
      </c>
      <c r="F4842">
        <v>0</v>
      </c>
      <c r="G4842">
        <v>3.7037037037037028E-2</v>
      </c>
      <c r="H4842">
        <v>0.33333333333333331</v>
      </c>
      <c r="I4842">
        <v>6.6666666666666666E-2</v>
      </c>
      <c r="J4842">
        <v>0.437037037037037</v>
      </c>
    </row>
    <row r="4843" spans="1:10" x14ac:dyDescent="0.3">
      <c r="A4843">
        <v>4.8780487804878049E-3</v>
      </c>
      <c r="B4843">
        <v>1</v>
      </c>
      <c r="C4843">
        <v>9.7087378640776691E-3</v>
      </c>
      <c r="D4843">
        <v>0</v>
      </c>
      <c r="E4843">
        <v>0</v>
      </c>
      <c r="F4843">
        <v>0</v>
      </c>
      <c r="G4843">
        <v>4.8780487804878049E-3</v>
      </c>
      <c r="H4843">
        <v>1</v>
      </c>
      <c r="I4843">
        <v>9.7087378640776691E-3</v>
      </c>
      <c r="J4843">
        <v>1.014586786644565</v>
      </c>
    </row>
    <row r="4844" spans="1:10" x14ac:dyDescent="0.3">
      <c r="A4844">
        <v>1.6129032258064519E-2</v>
      </c>
      <c r="B4844">
        <v>0.33333333333333331</v>
      </c>
      <c r="C4844">
        <v>3.0769230769230771E-2</v>
      </c>
      <c r="D4844">
        <v>0</v>
      </c>
      <c r="E4844">
        <v>0</v>
      </c>
      <c r="F4844">
        <v>0</v>
      </c>
      <c r="G4844">
        <v>1.6129032258064519E-2</v>
      </c>
      <c r="H4844">
        <v>0.33333333333333331</v>
      </c>
      <c r="I4844">
        <v>3.0769230769230771E-2</v>
      </c>
      <c r="J4844">
        <v>0.38023159636062859</v>
      </c>
    </row>
    <row r="4845" spans="1:10" x14ac:dyDescent="0.3">
      <c r="A4845">
        <v>0.03</v>
      </c>
      <c r="B4845">
        <v>1</v>
      </c>
      <c r="C4845">
        <v>5.8252427184466007E-2</v>
      </c>
      <c r="D4845">
        <v>0</v>
      </c>
      <c r="E4845">
        <v>0</v>
      </c>
      <c r="F4845">
        <v>0</v>
      </c>
      <c r="G4845">
        <v>0.03</v>
      </c>
      <c r="H4845">
        <v>1</v>
      </c>
      <c r="I4845">
        <v>5.8252427184466007E-2</v>
      </c>
      <c r="J4845">
        <v>1.088252427184466</v>
      </c>
    </row>
    <row r="4846" spans="1:10" x14ac:dyDescent="0.3">
      <c r="A4846">
        <v>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</row>
    <row r="4847" spans="1:10" x14ac:dyDescent="0.3">
      <c r="A4847">
        <v>0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</row>
    <row r="4848" spans="1:10" x14ac:dyDescent="0.3">
      <c r="A4848">
        <v>4.0000000000000001E-3</v>
      </c>
      <c r="B4848">
        <v>1</v>
      </c>
      <c r="C4848">
        <v>7.9681274900398405E-3</v>
      </c>
      <c r="D4848">
        <v>0</v>
      </c>
      <c r="E4848">
        <v>0</v>
      </c>
      <c r="F4848">
        <v>0</v>
      </c>
      <c r="G4848">
        <v>4.0000000000000001E-3</v>
      </c>
      <c r="H4848">
        <v>1</v>
      </c>
      <c r="I4848">
        <v>7.9681274900398405E-3</v>
      </c>
      <c r="J4848">
        <v>1.0119681274900401</v>
      </c>
    </row>
    <row r="4849" spans="1:10" x14ac:dyDescent="0.3">
      <c r="A4849">
        <v>2.0833333333333329E-2</v>
      </c>
      <c r="B4849">
        <v>1</v>
      </c>
      <c r="C4849">
        <v>4.0816326530612249E-2</v>
      </c>
      <c r="D4849">
        <v>0</v>
      </c>
      <c r="E4849">
        <v>0</v>
      </c>
      <c r="F4849">
        <v>0</v>
      </c>
      <c r="G4849">
        <v>2.0833333333333329E-2</v>
      </c>
      <c r="H4849">
        <v>1</v>
      </c>
      <c r="I4849">
        <v>4.0816326530612249E-2</v>
      </c>
      <c r="J4849">
        <v>1.061649659863946</v>
      </c>
    </row>
    <row r="4850" spans="1:10" x14ac:dyDescent="0.3">
      <c r="A4850">
        <v>0.2142857142857143</v>
      </c>
      <c r="B4850">
        <v>0.42857142857142849</v>
      </c>
      <c r="C4850">
        <v>0.2857142857142857</v>
      </c>
      <c r="D4850">
        <v>0</v>
      </c>
      <c r="E4850">
        <v>0</v>
      </c>
      <c r="F4850">
        <v>0</v>
      </c>
      <c r="G4850">
        <v>0.2142857142857143</v>
      </c>
      <c r="H4850">
        <v>0.42857142857142849</v>
      </c>
      <c r="I4850">
        <v>0.2857142857142857</v>
      </c>
      <c r="J4850">
        <v>0.92857142857142849</v>
      </c>
    </row>
    <row r="4851" spans="1:10" x14ac:dyDescent="0.3">
      <c r="A4851">
        <v>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</row>
    <row r="4852" spans="1:10" x14ac:dyDescent="0.3">
      <c r="A4852">
        <v>0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</row>
    <row r="4853" spans="1:10" x14ac:dyDescent="0.3">
      <c r="A4853">
        <v>0.13636363636363641</v>
      </c>
      <c r="B4853">
        <v>0.375</v>
      </c>
      <c r="C4853">
        <v>0.2</v>
      </c>
      <c r="D4853">
        <v>4.7619047619047623E-2</v>
      </c>
      <c r="E4853">
        <v>0.14285714285714279</v>
      </c>
      <c r="F4853">
        <v>7.1428571428571425E-2</v>
      </c>
      <c r="G4853">
        <v>9.0909090909090912E-2</v>
      </c>
      <c r="H4853">
        <v>0.25</v>
      </c>
      <c r="I4853">
        <v>0.1333333333333333</v>
      </c>
      <c r="J4853">
        <v>0.47424242424242419</v>
      </c>
    </row>
    <row r="4854" spans="1:10" x14ac:dyDescent="0.3">
      <c r="A4854">
        <v>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</row>
    <row r="4855" spans="1:10" x14ac:dyDescent="0.3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</row>
    <row r="4856" spans="1:10" x14ac:dyDescent="0.3">
      <c r="A4856">
        <v>4.2553191489361703E-3</v>
      </c>
      <c r="B4856">
        <v>1</v>
      </c>
      <c r="C4856">
        <v>8.4745762711864424E-3</v>
      </c>
      <c r="D4856">
        <v>0</v>
      </c>
      <c r="E4856">
        <v>0</v>
      </c>
      <c r="F4856">
        <v>0</v>
      </c>
      <c r="G4856">
        <v>4.2553191489361703E-3</v>
      </c>
      <c r="H4856">
        <v>1</v>
      </c>
      <c r="I4856">
        <v>8.4745762711864424E-3</v>
      </c>
      <c r="J4856">
        <v>1.012729895420122</v>
      </c>
    </row>
    <row r="4857" spans="1:10" x14ac:dyDescent="0.3">
      <c r="A4857">
        <v>4.3478260869565223E-2</v>
      </c>
      <c r="B4857">
        <v>0.5</v>
      </c>
      <c r="C4857">
        <v>0.08</v>
      </c>
      <c r="D4857">
        <v>0</v>
      </c>
      <c r="E4857">
        <v>0</v>
      </c>
      <c r="F4857">
        <v>0</v>
      </c>
      <c r="G4857">
        <v>4.3478260869565223E-2</v>
      </c>
      <c r="H4857">
        <v>0.5</v>
      </c>
      <c r="I4857">
        <v>0.08</v>
      </c>
      <c r="J4857">
        <v>0.62347826086956515</v>
      </c>
    </row>
    <row r="4858" spans="1:10" x14ac:dyDescent="0.3">
      <c r="A4858">
        <v>4.1666666666666666E-3</v>
      </c>
      <c r="B4858">
        <v>0.25</v>
      </c>
      <c r="C4858">
        <v>8.1967213114754103E-3</v>
      </c>
      <c r="D4858">
        <v>0</v>
      </c>
      <c r="E4858">
        <v>0</v>
      </c>
      <c r="F4858">
        <v>0</v>
      </c>
      <c r="G4858">
        <v>4.1666666666666666E-3</v>
      </c>
      <c r="H4858">
        <v>0.25</v>
      </c>
      <c r="I4858">
        <v>8.1967213114754103E-3</v>
      </c>
      <c r="J4858">
        <v>0.26236338797814213</v>
      </c>
    </row>
    <row r="4859" spans="1:10" x14ac:dyDescent="0.3">
      <c r="A4859">
        <v>1.6393442622950821E-2</v>
      </c>
      <c r="B4859">
        <v>1</v>
      </c>
      <c r="C4859">
        <v>3.2258064516129031E-2</v>
      </c>
      <c r="D4859">
        <v>0</v>
      </c>
      <c r="E4859">
        <v>0</v>
      </c>
      <c r="F4859">
        <v>0</v>
      </c>
      <c r="G4859">
        <v>1.6393442622950821E-2</v>
      </c>
      <c r="H4859">
        <v>1</v>
      </c>
      <c r="I4859">
        <v>3.2258064516129031E-2</v>
      </c>
      <c r="J4859">
        <v>1.0486515071390801</v>
      </c>
    </row>
    <row r="4860" spans="1:10" x14ac:dyDescent="0.3">
      <c r="A4860">
        <v>1.8018018018018021E-2</v>
      </c>
      <c r="B4860">
        <v>0.8</v>
      </c>
      <c r="C4860">
        <v>3.5242290748898668E-2</v>
      </c>
      <c r="D4860">
        <v>0</v>
      </c>
      <c r="E4860">
        <v>0</v>
      </c>
      <c r="F4860">
        <v>0</v>
      </c>
      <c r="G4860">
        <v>1.3513513513513511E-2</v>
      </c>
      <c r="H4860">
        <v>0.6</v>
      </c>
      <c r="I4860">
        <v>2.643171806167401E-2</v>
      </c>
      <c r="J4860">
        <v>0.63994523157518746</v>
      </c>
    </row>
    <row r="4861" spans="1:10" x14ac:dyDescent="0.3">
      <c r="A4861">
        <v>0.23076923076923081</v>
      </c>
      <c r="B4861">
        <v>0.42857142857142849</v>
      </c>
      <c r="C4861">
        <v>0.3</v>
      </c>
      <c r="D4861">
        <v>0</v>
      </c>
      <c r="E4861">
        <v>0</v>
      </c>
      <c r="F4861">
        <v>0</v>
      </c>
      <c r="G4861">
        <v>0.15384615384615391</v>
      </c>
      <c r="H4861">
        <v>0.2857142857142857</v>
      </c>
      <c r="I4861">
        <v>0.2</v>
      </c>
      <c r="J4861">
        <v>0.63956043956043951</v>
      </c>
    </row>
    <row r="4862" spans="1:10" x14ac:dyDescent="0.3">
      <c r="A4862">
        <v>2.5974025974025979E-2</v>
      </c>
      <c r="B4862">
        <v>0.5</v>
      </c>
      <c r="C4862">
        <v>4.938271604938272E-2</v>
      </c>
      <c r="D4862">
        <v>0</v>
      </c>
      <c r="E4862">
        <v>0</v>
      </c>
      <c r="F4862">
        <v>0</v>
      </c>
      <c r="G4862">
        <v>1.298701298701299E-2</v>
      </c>
      <c r="H4862">
        <v>0.25</v>
      </c>
      <c r="I4862">
        <v>2.469135802469136E-2</v>
      </c>
      <c r="J4862">
        <v>0.28767837101170429</v>
      </c>
    </row>
    <row r="4863" spans="1:10" x14ac:dyDescent="0.3">
      <c r="A4863">
        <v>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</row>
    <row r="4864" spans="1:10" x14ac:dyDescent="0.3">
      <c r="A4864">
        <v>1.7241379310344831E-2</v>
      </c>
      <c r="B4864">
        <v>0.66666666666666663</v>
      </c>
      <c r="C4864">
        <v>3.3613445378151259E-2</v>
      </c>
      <c r="D4864">
        <v>0</v>
      </c>
      <c r="E4864">
        <v>0</v>
      </c>
      <c r="F4864">
        <v>0</v>
      </c>
      <c r="G4864">
        <v>1.7241379310344831E-2</v>
      </c>
      <c r="H4864">
        <v>0.66666666666666663</v>
      </c>
      <c r="I4864">
        <v>3.3613445378151259E-2</v>
      </c>
      <c r="J4864">
        <v>0.71752149135516274</v>
      </c>
    </row>
    <row r="4865" spans="1:10" x14ac:dyDescent="0.3">
      <c r="A4865">
        <v>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</row>
    <row r="4866" spans="1:10" x14ac:dyDescent="0.3">
      <c r="A4866">
        <v>6.993006993006993E-3</v>
      </c>
      <c r="B4866">
        <v>0.5</v>
      </c>
      <c r="C4866">
        <v>1.379310344827586E-2</v>
      </c>
      <c r="D4866">
        <v>0</v>
      </c>
      <c r="E4866">
        <v>0</v>
      </c>
      <c r="F4866">
        <v>0</v>
      </c>
      <c r="G4866">
        <v>6.993006993006993E-3</v>
      </c>
      <c r="H4866">
        <v>0.5</v>
      </c>
      <c r="I4866">
        <v>1.379310344827586E-2</v>
      </c>
      <c r="J4866">
        <v>0.52078611044128287</v>
      </c>
    </row>
    <row r="4867" spans="1:10" x14ac:dyDescent="0.3">
      <c r="A4867">
        <v>5.6074766355140193E-2</v>
      </c>
      <c r="B4867">
        <v>0.46153846153846162</v>
      </c>
      <c r="C4867">
        <v>9.9999999999999992E-2</v>
      </c>
      <c r="D4867">
        <v>0</v>
      </c>
      <c r="E4867">
        <v>0</v>
      </c>
      <c r="F4867">
        <v>0</v>
      </c>
      <c r="G4867">
        <v>4.6728971962616821E-2</v>
      </c>
      <c r="H4867">
        <v>0.38461538461538458</v>
      </c>
      <c r="I4867">
        <v>8.3333333333333329E-2</v>
      </c>
      <c r="J4867">
        <v>0.51467768991133478</v>
      </c>
    </row>
    <row r="4868" spans="1:10" x14ac:dyDescent="0.3">
      <c r="A4868">
        <v>2.1276595744680851E-2</v>
      </c>
      <c r="B4868">
        <v>0.33333333333333331</v>
      </c>
      <c r="C4868">
        <v>0.04</v>
      </c>
      <c r="D4868">
        <v>0</v>
      </c>
      <c r="E4868">
        <v>0</v>
      </c>
      <c r="F4868">
        <v>0</v>
      </c>
      <c r="G4868">
        <v>2.1276595744680851E-2</v>
      </c>
      <c r="H4868">
        <v>0.33333333333333331</v>
      </c>
      <c r="I4868">
        <v>0.04</v>
      </c>
      <c r="J4868">
        <v>0.39460992907801412</v>
      </c>
    </row>
    <row r="4869" spans="1:10" x14ac:dyDescent="0.3">
      <c r="A4869">
        <v>0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</row>
    <row r="4870" spans="1:10" x14ac:dyDescent="0.3">
      <c r="A4870">
        <v>5.0632911392405063E-2</v>
      </c>
      <c r="B4870">
        <v>0.22222222222222221</v>
      </c>
      <c r="C4870">
        <v>8.247422680412371E-2</v>
      </c>
      <c r="D4870">
        <v>0</v>
      </c>
      <c r="E4870">
        <v>0</v>
      </c>
      <c r="F4870">
        <v>0</v>
      </c>
      <c r="G4870">
        <v>3.7974683544303799E-2</v>
      </c>
      <c r="H4870">
        <v>0.16666666666666671</v>
      </c>
      <c r="I4870">
        <v>6.1855670103092793E-2</v>
      </c>
      <c r="J4870">
        <v>0.26649702031406319</v>
      </c>
    </row>
    <row r="4871" spans="1:10" x14ac:dyDescent="0.3">
      <c r="A4871">
        <v>1.428571428571429E-2</v>
      </c>
      <c r="B4871">
        <v>0.5</v>
      </c>
      <c r="C4871">
        <v>2.777777777777778E-2</v>
      </c>
      <c r="D4871">
        <v>0</v>
      </c>
      <c r="E4871">
        <v>0</v>
      </c>
      <c r="F4871">
        <v>0</v>
      </c>
      <c r="G4871">
        <v>1.428571428571429E-2</v>
      </c>
      <c r="H4871">
        <v>0.5</v>
      </c>
      <c r="I4871">
        <v>2.777777777777778E-2</v>
      </c>
      <c r="J4871">
        <v>0.54206349206349203</v>
      </c>
    </row>
    <row r="4872" spans="1:10" x14ac:dyDescent="0.3">
      <c r="A4872">
        <v>6.993006993006993E-3</v>
      </c>
      <c r="B4872">
        <v>0.5</v>
      </c>
      <c r="C4872">
        <v>1.379310344827586E-2</v>
      </c>
      <c r="D4872">
        <v>0</v>
      </c>
      <c r="E4872">
        <v>0</v>
      </c>
      <c r="F4872">
        <v>0</v>
      </c>
      <c r="G4872">
        <v>6.993006993006993E-3</v>
      </c>
      <c r="H4872">
        <v>0.5</v>
      </c>
      <c r="I4872">
        <v>1.379310344827586E-2</v>
      </c>
      <c r="J4872">
        <v>0.52078611044128287</v>
      </c>
    </row>
    <row r="4873" spans="1:10" x14ac:dyDescent="0.3">
      <c r="A4873">
        <v>5.4545454545454543E-2</v>
      </c>
      <c r="B4873">
        <v>0.75</v>
      </c>
      <c r="C4873">
        <v>0.10169491525423729</v>
      </c>
      <c r="D4873">
        <v>0</v>
      </c>
      <c r="E4873">
        <v>0</v>
      </c>
      <c r="F4873">
        <v>0</v>
      </c>
      <c r="G4873">
        <v>3.6363636363636362E-2</v>
      </c>
      <c r="H4873">
        <v>0.5</v>
      </c>
      <c r="I4873">
        <v>6.7796610169491525E-2</v>
      </c>
      <c r="J4873">
        <v>0.60416024653312794</v>
      </c>
    </row>
    <row r="4874" spans="1:10" x14ac:dyDescent="0.3">
      <c r="A4874">
        <v>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</row>
    <row r="4875" spans="1:10" x14ac:dyDescent="0.3">
      <c r="A4875">
        <v>0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</row>
    <row r="4876" spans="1:10" x14ac:dyDescent="0.3">
      <c r="A4876">
        <v>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</row>
    <row r="4877" spans="1:10" x14ac:dyDescent="0.3">
      <c r="A4877">
        <v>6.8181818181818177E-2</v>
      </c>
      <c r="B4877">
        <v>0.69230769230769229</v>
      </c>
      <c r="C4877">
        <v>0.1241379310344828</v>
      </c>
      <c r="D4877">
        <v>1.526717557251908E-2</v>
      </c>
      <c r="E4877">
        <v>0.16666666666666671</v>
      </c>
      <c r="F4877">
        <v>2.7972027972027969E-2</v>
      </c>
      <c r="G4877">
        <v>6.8181818181818177E-2</v>
      </c>
      <c r="H4877">
        <v>0.69230769230769229</v>
      </c>
      <c r="I4877">
        <v>0.1241379310344828</v>
      </c>
      <c r="J4877">
        <v>0.8846274415239932</v>
      </c>
    </row>
    <row r="4878" spans="1:10" x14ac:dyDescent="0.3">
      <c r="A4878">
        <v>2.4590163934426229E-2</v>
      </c>
      <c r="B4878">
        <v>0.42857142857142849</v>
      </c>
      <c r="C4878">
        <v>4.651162790697675E-2</v>
      </c>
      <c r="D4878">
        <v>0</v>
      </c>
      <c r="E4878">
        <v>0</v>
      </c>
      <c r="F4878">
        <v>0</v>
      </c>
      <c r="G4878">
        <v>1.6393442622950821E-2</v>
      </c>
      <c r="H4878">
        <v>0.2857142857142857</v>
      </c>
      <c r="I4878">
        <v>3.1007751937984499E-2</v>
      </c>
      <c r="J4878">
        <v>0.33311548027522098</v>
      </c>
    </row>
    <row r="4879" spans="1:10" x14ac:dyDescent="0.3">
      <c r="A4879">
        <v>0.16</v>
      </c>
      <c r="B4879">
        <v>0.5714285714285714</v>
      </c>
      <c r="C4879">
        <v>0.25</v>
      </c>
      <c r="D4879">
        <v>4.1666666666666657E-2</v>
      </c>
      <c r="E4879">
        <v>0.16666666666666671</v>
      </c>
      <c r="F4879">
        <v>6.6666666666666666E-2</v>
      </c>
      <c r="G4879">
        <v>0.08</v>
      </c>
      <c r="H4879">
        <v>0.2857142857142857</v>
      </c>
      <c r="I4879">
        <v>0.125</v>
      </c>
      <c r="J4879">
        <v>0.49071428571428571</v>
      </c>
    </row>
    <row r="4880" spans="1:10" x14ac:dyDescent="0.3">
      <c r="A4880">
        <v>0.3</v>
      </c>
      <c r="B4880">
        <v>0.5</v>
      </c>
      <c r="C4880">
        <v>0.37499999999999989</v>
      </c>
      <c r="D4880">
        <v>0</v>
      </c>
      <c r="E4880">
        <v>0</v>
      </c>
      <c r="F4880">
        <v>0</v>
      </c>
      <c r="G4880">
        <v>0.2</v>
      </c>
      <c r="H4880">
        <v>0.33333333333333331</v>
      </c>
      <c r="I4880">
        <v>0.25</v>
      </c>
      <c r="J4880">
        <v>0.78333333333333333</v>
      </c>
    </row>
    <row r="4881" spans="1:10" x14ac:dyDescent="0.3">
      <c r="A4881">
        <v>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</row>
    <row r="4882" spans="1:10" x14ac:dyDescent="0.3">
      <c r="A4882">
        <v>7.4626865671641784E-2</v>
      </c>
      <c r="B4882">
        <v>3.4168564920273349E-2</v>
      </c>
      <c r="C4882">
        <v>4.6875000000000007E-2</v>
      </c>
      <c r="D4882">
        <v>0.01</v>
      </c>
      <c r="E4882">
        <v>4.5662100456621002E-3</v>
      </c>
      <c r="F4882">
        <v>6.2695924764890288E-3</v>
      </c>
      <c r="G4882">
        <v>7.4626865671641784E-2</v>
      </c>
      <c r="H4882">
        <v>3.4168564920273349E-2</v>
      </c>
      <c r="I4882">
        <v>4.6875000000000007E-2</v>
      </c>
      <c r="J4882">
        <v>0.1556704305919151</v>
      </c>
    </row>
    <row r="4883" spans="1:10" x14ac:dyDescent="0.3">
      <c r="A4883">
        <v>8.3333333333333329E-2</v>
      </c>
      <c r="B4883">
        <v>0.66666666666666663</v>
      </c>
      <c r="C4883">
        <v>0.14814814814814811</v>
      </c>
      <c r="D4883">
        <v>0</v>
      </c>
      <c r="E4883">
        <v>0</v>
      </c>
      <c r="F4883">
        <v>0</v>
      </c>
      <c r="G4883">
        <v>8.3333333333333329E-2</v>
      </c>
      <c r="H4883">
        <v>0.66666666666666663</v>
      </c>
      <c r="I4883">
        <v>0.14814814814814811</v>
      </c>
      <c r="J4883">
        <v>0.89814814814814814</v>
      </c>
    </row>
    <row r="4884" spans="1:10" x14ac:dyDescent="0.3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</row>
    <row r="4885" spans="1:10" x14ac:dyDescent="0.3">
      <c r="A4885">
        <v>4.1841004184100406E-3</v>
      </c>
      <c r="B4885">
        <v>0.5</v>
      </c>
      <c r="C4885">
        <v>8.2987551867219917E-3</v>
      </c>
      <c r="D4885">
        <v>0</v>
      </c>
      <c r="E4885">
        <v>0</v>
      </c>
      <c r="F4885">
        <v>0</v>
      </c>
      <c r="G4885">
        <v>4.1841004184100406E-3</v>
      </c>
      <c r="H4885">
        <v>0.5</v>
      </c>
      <c r="I4885">
        <v>8.2987551867219917E-3</v>
      </c>
      <c r="J4885">
        <v>0.51248285560513196</v>
      </c>
    </row>
    <row r="4886" spans="1:10" x14ac:dyDescent="0.3">
      <c r="A4886">
        <v>8.130081300813009E-3</v>
      </c>
      <c r="B4886">
        <v>0.25</v>
      </c>
      <c r="C4886">
        <v>1.5748031496062999E-2</v>
      </c>
      <c r="D4886">
        <v>0</v>
      </c>
      <c r="E4886">
        <v>0</v>
      </c>
      <c r="F4886">
        <v>0</v>
      </c>
      <c r="G4886">
        <v>8.130081300813009E-3</v>
      </c>
      <c r="H4886">
        <v>0.25</v>
      </c>
      <c r="I4886">
        <v>1.5748031496062999E-2</v>
      </c>
      <c r="J4886">
        <v>0.27387811279687602</v>
      </c>
    </row>
    <row r="4887" spans="1:10" x14ac:dyDescent="0.3">
      <c r="A4887">
        <v>9.8039215686274508E-3</v>
      </c>
      <c r="B4887">
        <v>1</v>
      </c>
      <c r="C4887">
        <v>1.9417475728155342E-2</v>
      </c>
      <c r="D4887">
        <v>0</v>
      </c>
      <c r="E4887">
        <v>0</v>
      </c>
      <c r="F4887">
        <v>0</v>
      </c>
      <c r="G4887">
        <v>9.8039215686274508E-3</v>
      </c>
      <c r="H4887">
        <v>1</v>
      </c>
      <c r="I4887">
        <v>1.9417475728155342E-2</v>
      </c>
      <c r="J4887">
        <v>1.029221397296783</v>
      </c>
    </row>
    <row r="4888" spans="1:10" x14ac:dyDescent="0.3">
      <c r="A4888">
        <v>3.4482758620689648E-2</v>
      </c>
      <c r="B4888">
        <v>0.33333333333333331</v>
      </c>
      <c r="C4888">
        <v>6.25E-2</v>
      </c>
      <c r="D4888">
        <v>0</v>
      </c>
      <c r="E4888">
        <v>0</v>
      </c>
      <c r="F4888">
        <v>0</v>
      </c>
      <c r="G4888">
        <v>1.7241379310344831E-2</v>
      </c>
      <c r="H4888">
        <v>0.16666666666666671</v>
      </c>
      <c r="I4888">
        <v>3.125E-2</v>
      </c>
      <c r="J4888">
        <v>0.21515804597701149</v>
      </c>
    </row>
    <row r="4889" spans="1:10" x14ac:dyDescent="0.3">
      <c r="A4889">
        <v>7.6923076923076927E-2</v>
      </c>
      <c r="B4889">
        <v>0.25</v>
      </c>
      <c r="C4889">
        <v>0.1176470588235294</v>
      </c>
      <c r="D4889">
        <v>0</v>
      </c>
      <c r="E4889">
        <v>0</v>
      </c>
      <c r="F4889">
        <v>0</v>
      </c>
      <c r="G4889">
        <v>7.6923076923076927E-2</v>
      </c>
      <c r="H4889">
        <v>0.25</v>
      </c>
      <c r="I4889">
        <v>0.1176470588235294</v>
      </c>
      <c r="J4889">
        <v>0.44457013574660631</v>
      </c>
    </row>
    <row r="4890" spans="1:10" x14ac:dyDescent="0.3">
      <c r="A4890">
        <v>0.125</v>
      </c>
      <c r="B4890">
        <v>0.92307692307692313</v>
      </c>
      <c r="C4890">
        <v>0.22018348623853209</v>
      </c>
      <c r="D4890">
        <v>0</v>
      </c>
      <c r="E4890">
        <v>0</v>
      </c>
      <c r="F4890">
        <v>0</v>
      </c>
      <c r="G4890">
        <v>0.1145833333333333</v>
      </c>
      <c r="H4890">
        <v>0.84615384615384615</v>
      </c>
      <c r="I4890">
        <v>0.20183486238532111</v>
      </c>
      <c r="J4890">
        <v>1.162572041872501</v>
      </c>
    </row>
    <row r="4891" spans="1:10" x14ac:dyDescent="0.3">
      <c r="A4891">
        <v>0.1</v>
      </c>
      <c r="B4891">
        <v>0.33333333333333331</v>
      </c>
      <c r="C4891">
        <v>0.1538461538461538</v>
      </c>
      <c r="D4891">
        <v>0</v>
      </c>
      <c r="E4891">
        <v>0</v>
      </c>
      <c r="F4891">
        <v>0</v>
      </c>
      <c r="G4891">
        <v>0.1</v>
      </c>
      <c r="H4891">
        <v>0.33333333333333331</v>
      </c>
      <c r="I4891">
        <v>0.1538461538461538</v>
      </c>
      <c r="J4891">
        <v>0.5871794871794872</v>
      </c>
    </row>
    <row r="4892" spans="1:10" x14ac:dyDescent="0.3">
      <c r="A4892">
        <v>0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</row>
    <row r="4893" spans="1:10" x14ac:dyDescent="0.3">
      <c r="A4893">
        <v>3.3333333333333333E-2</v>
      </c>
      <c r="B4893">
        <v>0.5</v>
      </c>
      <c r="C4893">
        <v>6.25E-2</v>
      </c>
      <c r="D4893">
        <v>0</v>
      </c>
      <c r="E4893">
        <v>0</v>
      </c>
      <c r="F4893">
        <v>0</v>
      </c>
      <c r="G4893">
        <v>1.666666666666667E-2</v>
      </c>
      <c r="H4893">
        <v>0.25</v>
      </c>
      <c r="I4893">
        <v>3.125E-2</v>
      </c>
      <c r="J4893">
        <v>0.29791666666666672</v>
      </c>
    </row>
    <row r="4894" spans="1:10" x14ac:dyDescent="0.3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</row>
    <row r="4895" spans="1:10" x14ac:dyDescent="0.3">
      <c r="A4895">
        <v>3.7735849056603772E-2</v>
      </c>
      <c r="B4895">
        <v>0.5</v>
      </c>
      <c r="C4895">
        <v>7.0175438596491224E-2</v>
      </c>
      <c r="D4895">
        <v>0</v>
      </c>
      <c r="E4895">
        <v>0</v>
      </c>
      <c r="F4895">
        <v>0</v>
      </c>
      <c r="G4895">
        <v>1.886792452830189E-2</v>
      </c>
      <c r="H4895">
        <v>0.25</v>
      </c>
      <c r="I4895">
        <v>3.5087719298245612E-2</v>
      </c>
      <c r="J4895">
        <v>0.30395564382654749</v>
      </c>
    </row>
    <row r="4896" spans="1:10" x14ac:dyDescent="0.3">
      <c r="A4896">
        <v>4.9382716049382713E-2</v>
      </c>
      <c r="B4896">
        <v>0.72727272727272729</v>
      </c>
      <c r="C4896">
        <v>9.2485549132947958E-2</v>
      </c>
      <c r="D4896">
        <v>0</v>
      </c>
      <c r="E4896">
        <v>0</v>
      </c>
      <c r="F4896">
        <v>0</v>
      </c>
      <c r="G4896">
        <v>4.3209876543209867E-2</v>
      </c>
      <c r="H4896">
        <v>0.63636363636363635</v>
      </c>
      <c r="I4896">
        <v>8.0924855491329481E-2</v>
      </c>
      <c r="J4896">
        <v>0.76049836839817564</v>
      </c>
    </row>
    <row r="4897" spans="1:10" x14ac:dyDescent="0.3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</row>
    <row r="4898" spans="1:10" x14ac:dyDescent="0.3">
      <c r="A4898">
        <v>4.2918454935622317E-3</v>
      </c>
      <c r="B4898">
        <v>0.25</v>
      </c>
      <c r="C4898">
        <v>8.4388185654008449E-3</v>
      </c>
      <c r="D4898">
        <v>0</v>
      </c>
      <c r="E4898">
        <v>0</v>
      </c>
      <c r="F4898">
        <v>0</v>
      </c>
      <c r="G4898">
        <v>4.2918454935622317E-3</v>
      </c>
      <c r="H4898">
        <v>0.25</v>
      </c>
      <c r="I4898">
        <v>8.4388185654008449E-3</v>
      </c>
      <c r="J4898">
        <v>0.26273066405896311</v>
      </c>
    </row>
    <row r="4899" spans="1:10" x14ac:dyDescent="0.3">
      <c r="A4899">
        <v>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</row>
    <row r="4900" spans="1:10" x14ac:dyDescent="0.3">
      <c r="A4900">
        <v>0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</row>
    <row r="4901" spans="1:10" x14ac:dyDescent="0.3">
      <c r="A4901">
        <v>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</row>
    <row r="4902" spans="1:10" x14ac:dyDescent="0.3">
      <c r="A4902">
        <v>3.8022813688212932E-3</v>
      </c>
      <c r="B4902">
        <v>1</v>
      </c>
      <c r="C4902">
        <v>7.575757575757576E-3</v>
      </c>
      <c r="D4902">
        <v>0</v>
      </c>
      <c r="E4902">
        <v>0</v>
      </c>
      <c r="F4902">
        <v>0</v>
      </c>
      <c r="G4902">
        <v>3.8022813688212932E-3</v>
      </c>
      <c r="H4902">
        <v>1</v>
      </c>
      <c r="I4902">
        <v>7.575757575757576E-3</v>
      </c>
      <c r="J4902">
        <v>1.011378038944579</v>
      </c>
    </row>
    <row r="4903" spans="1:10" x14ac:dyDescent="0.3">
      <c r="A4903">
        <v>0.1111111111111111</v>
      </c>
      <c r="B4903">
        <v>0.5714285714285714</v>
      </c>
      <c r="C4903">
        <v>0.186046511627907</v>
      </c>
      <c r="D4903">
        <v>0</v>
      </c>
      <c r="E4903">
        <v>0</v>
      </c>
      <c r="F4903">
        <v>0</v>
      </c>
      <c r="G4903">
        <v>8.3333333333333329E-2</v>
      </c>
      <c r="H4903">
        <v>0.42857142857142849</v>
      </c>
      <c r="I4903">
        <v>0.1395348837209302</v>
      </c>
      <c r="J4903">
        <v>0.65143964562569212</v>
      </c>
    </row>
    <row r="4904" spans="1:10" x14ac:dyDescent="0.3">
      <c r="A4904">
        <v>3.7174721189591081E-3</v>
      </c>
      <c r="B4904">
        <v>0.25</v>
      </c>
      <c r="C4904">
        <v>7.3260073260073251E-3</v>
      </c>
      <c r="D4904">
        <v>0</v>
      </c>
      <c r="E4904">
        <v>0</v>
      </c>
      <c r="F4904">
        <v>0</v>
      </c>
      <c r="G4904">
        <v>3.7174721189591081E-3</v>
      </c>
      <c r="H4904">
        <v>0.25</v>
      </c>
      <c r="I4904">
        <v>7.3260073260073251E-3</v>
      </c>
      <c r="J4904">
        <v>0.26104347944496642</v>
      </c>
    </row>
    <row r="4905" spans="1:10" x14ac:dyDescent="0.3">
      <c r="A4905">
        <v>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</row>
    <row r="4906" spans="1:10" x14ac:dyDescent="0.3">
      <c r="A4906">
        <v>0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</row>
    <row r="4907" spans="1:10" x14ac:dyDescent="0.3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</row>
    <row r="4908" spans="1:10" x14ac:dyDescent="0.3">
      <c r="A4908">
        <v>0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</row>
    <row r="4909" spans="1:10" x14ac:dyDescent="0.3">
      <c r="A4909">
        <v>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</row>
    <row r="4910" spans="1:10" x14ac:dyDescent="0.3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</row>
    <row r="4911" spans="1:10" x14ac:dyDescent="0.3">
      <c r="A4911">
        <v>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</row>
    <row r="4912" spans="1:10" x14ac:dyDescent="0.3">
      <c r="A4912">
        <v>1.6393442622950821E-2</v>
      </c>
      <c r="B4912">
        <v>0.5</v>
      </c>
      <c r="C4912">
        <v>3.1746031746031737E-2</v>
      </c>
      <c r="D4912">
        <v>0</v>
      </c>
      <c r="E4912">
        <v>0</v>
      </c>
      <c r="F4912">
        <v>0</v>
      </c>
      <c r="G4912">
        <v>1.6393442622950821E-2</v>
      </c>
      <c r="H4912">
        <v>0.5</v>
      </c>
      <c r="I4912">
        <v>3.1746031746031737E-2</v>
      </c>
      <c r="J4912">
        <v>0.54813947436898258</v>
      </c>
    </row>
    <row r="4913" spans="1:10" x14ac:dyDescent="0.3">
      <c r="A4913">
        <v>4.2918454935622317E-3</v>
      </c>
      <c r="B4913">
        <v>1</v>
      </c>
      <c r="C4913">
        <v>8.5470085470085461E-3</v>
      </c>
      <c r="D4913">
        <v>0</v>
      </c>
      <c r="E4913">
        <v>0</v>
      </c>
      <c r="F4913">
        <v>0</v>
      </c>
      <c r="G4913">
        <v>4.2918454935622317E-3</v>
      </c>
      <c r="H4913">
        <v>1</v>
      </c>
      <c r="I4913">
        <v>8.5470085470085461E-3</v>
      </c>
      <c r="J4913">
        <v>1.0128388540405711</v>
      </c>
    </row>
    <row r="4914" spans="1:10" x14ac:dyDescent="0.3">
      <c r="A4914">
        <v>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</row>
    <row r="4915" spans="1:10" x14ac:dyDescent="0.3">
      <c r="A4915">
        <v>1.234567901234568E-2</v>
      </c>
      <c r="B4915">
        <v>0.33333333333333331</v>
      </c>
      <c r="C4915">
        <v>2.3809523809523812E-2</v>
      </c>
      <c r="D4915">
        <v>0</v>
      </c>
      <c r="E4915">
        <v>0</v>
      </c>
      <c r="F4915">
        <v>0</v>
      </c>
      <c r="G4915">
        <v>1.234567901234568E-2</v>
      </c>
      <c r="H4915">
        <v>0.33333333333333331</v>
      </c>
      <c r="I4915">
        <v>2.3809523809523812E-2</v>
      </c>
      <c r="J4915">
        <v>0.36948853615520277</v>
      </c>
    </row>
    <row r="4916" spans="1:10" x14ac:dyDescent="0.3">
      <c r="A4916">
        <v>7.0921985815602844E-3</v>
      </c>
      <c r="B4916">
        <v>1</v>
      </c>
      <c r="C4916">
        <v>1.408450704225352E-2</v>
      </c>
      <c r="D4916">
        <v>0</v>
      </c>
      <c r="E4916">
        <v>0</v>
      </c>
      <c r="F4916">
        <v>0</v>
      </c>
      <c r="G4916">
        <v>7.0921985815602844E-3</v>
      </c>
      <c r="H4916">
        <v>1</v>
      </c>
      <c r="I4916">
        <v>1.408450704225352E-2</v>
      </c>
      <c r="J4916">
        <v>1.0211767056238139</v>
      </c>
    </row>
    <row r="4917" spans="1:10" x14ac:dyDescent="0.3">
      <c r="A4917">
        <v>2.222222222222222E-2</v>
      </c>
      <c r="B4917">
        <v>0.66666666666666663</v>
      </c>
      <c r="C4917">
        <v>4.3010752688172053E-2</v>
      </c>
      <c r="D4917">
        <v>0</v>
      </c>
      <c r="E4917">
        <v>0</v>
      </c>
      <c r="F4917">
        <v>0</v>
      </c>
      <c r="G4917">
        <v>2.222222222222222E-2</v>
      </c>
      <c r="H4917">
        <v>0.66666666666666663</v>
      </c>
      <c r="I4917">
        <v>4.3010752688172053E-2</v>
      </c>
      <c r="J4917">
        <v>0.73189964157706089</v>
      </c>
    </row>
    <row r="4918" spans="1:10" x14ac:dyDescent="0.3">
      <c r="A4918">
        <v>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</row>
    <row r="4919" spans="1:10" x14ac:dyDescent="0.3">
      <c r="A4919">
        <v>0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</row>
    <row r="4920" spans="1:10" x14ac:dyDescent="0.3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</row>
    <row r="4921" spans="1:10" x14ac:dyDescent="0.3">
      <c r="A4921">
        <v>2.0833333333333329E-2</v>
      </c>
      <c r="B4921">
        <v>0.5</v>
      </c>
      <c r="C4921">
        <v>3.9999999999999987E-2</v>
      </c>
      <c r="D4921">
        <v>0</v>
      </c>
      <c r="E4921">
        <v>0</v>
      </c>
      <c r="F4921">
        <v>0</v>
      </c>
      <c r="G4921">
        <v>2.0833333333333329E-2</v>
      </c>
      <c r="H4921">
        <v>0.5</v>
      </c>
      <c r="I4921">
        <v>3.9999999999999987E-2</v>
      </c>
      <c r="J4921">
        <v>0.56083333333333341</v>
      </c>
    </row>
    <row r="4922" spans="1:10" x14ac:dyDescent="0.3">
      <c r="A4922">
        <v>6.8027210884353739E-3</v>
      </c>
      <c r="B4922">
        <v>0.5</v>
      </c>
      <c r="C4922">
        <v>1.342281879194631E-2</v>
      </c>
      <c r="D4922">
        <v>0</v>
      </c>
      <c r="E4922">
        <v>0</v>
      </c>
      <c r="F4922">
        <v>0</v>
      </c>
      <c r="G4922">
        <v>6.8027210884353739E-3</v>
      </c>
      <c r="H4922">
        <v>0.5</v>
      </c>
      <c r="I4922">
        <v>1.342281879194631E-2</v>
      </c>
      <c r="J4922">
        <v>0.52022553988038167</v>
      </c>
    </row>
    <row r="4923" spans="1:10" x14ac:dyDescent="0.3">
      <c r="A4923">
        <v>3.125E-2</v>
      </c>
      <c r="B4923">
        <v>0.875</v>
      </c>
      <c r="C4923">
        <v>6.0344827586206899E-2</v>
      </c>
      <c r="D4923">
        <v>4.4843049327354259E-3</v>
      </c>
      <c r="E4923">
        <v>0.14285714285714279</v>
      </c>
      <c r="F4923">
        <v>8.6956521739130418E-3</v>
      </c>
      <c r="G4923">
        <v>3.125E-2</v>
      </c>
      <c r="H4923">
        <v>0.875</v>
      </c>
      <c r="I4923">
        <v>6.0344827586206899E-2</v>
      </c>
      <c r="J4923">
        <v>0.96659482758620685</v>
      </c>
    </row>
    <row r="4924" spans="1:10" x14ac:dyDescent="0.3">
      <c r="A4924">
        <v>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</row>
    <row r="4925" spans="1:10" x14ac:dyDescent="0.3">
      <c r="A4925">
        <v>6.0606060606060606E-3</v>
      </c>
      <c r="B4925">
        <v>1</v>
      </c>
      <c r="C4925">
        <v>1.204819277108434E-2</v>
      </c>
      <c r="D4925">
        <v>0</v>
      </c>
      <c r="E4925">
        <v>0</v>
      </c>
      <c r="F4925">
        <v>0</v>
      </c>
      <c r="G4925">
        <v>6.0606060606060606E-3</v>
      </c>
      <c r="H4925">
        <v>1</v>
      </c>
      <c r="I4925">
        <v>1.204819277108434E-2</v>
      </c>
      <c r="J4925">
        <v>1.0181087988316899</v>
      </c>
    </row>
    <row r="4926" spans="1:10" x14ac:dyDescent="0.3">
      <c r="A4926">
        <v>2.2727272727272731E-2</v>
      </c>
      <c r="B4926">
        <v>0.33333333333333331</v>
      </c>
      <c r="C4926">
        <v>4.2553191489361708E-2</v>
      </c>
      <c r="D4926">
        <v>0</v>
      </c>
      <c r="E4926">
        <v>0</v>
      </c>
      <c r="F4926">
        <v>0</v>
      </c>
      <c r="G4926">
        <v>2.2727272727272731E-2</v>
      </c>
      <c r="H4926">
        <v>0.33333333333333331</v>
      </c>
      <c r="I4926">
        <v>4.2553191489361708E-2</v>
      </c>
      <c r="J4926">
        <v>0.39861379754996767</v>
      </c>
    </row>
    <row r="4927" spans="1:10" x14ac:dyDescent="0.3">
      <c r="A4927">
        <v>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</row>
    <row r="4928" spans="1:10" x14ac:dyDescent="0.3">
      <c r="A4928">
        <v>1.234567901234568E-2</v>
      </c>
      <c r="B4928">
        <v>0.5</v>
      </c>
      <c r="C4928">
        <v>2.4096385542168669E-2</v>
      </c>
      <c r="D4928">
        <v>0</v>
      </c>
      <c r="E4928">
        <v>0</v>
      </c>
      <c r="F4928">
        <v>0</v>
      </c>
      <c r="G4928">
        <v>1.234567901234568E-2</v>
      </c>
      <c r="H4928">
        <v>0.5</v>
      </c>
      <c r="I4928">
        <v>2.4096385542168669E-2</v>
      </c>
      <c r="J4928">
        <v>0.53644206455451438</v>
      </c>
    </row>
    <row r="4929" spans="1:10" x14ac:dyDescent="0.3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</row>
    <row r="4930" spans="1:10" x14ac:dyDescent="0.3">
      <c r="A4930">
        <v>3.7037037037037028E-2</v>
      </c>
      <c r="B4930">
        <v>0.75</v>
      </c>
      <c r="C4930">
        <v>7.0588235294117646E-2</v>
      </c>
      <c r="D4930">
        <v>0</v>
      </c>
      <c r="E4930">
        <v>0</v>
      </c>
      <c r="F4930">
        <v>0</v>
      </c>
      <c r="G4930">
        <v>3.7037037037037028E-2</v>
      </c>
      <c r="H4930">
        <v>0.75</v>
      </c>
      <c r="I4930">
        <v>7.0588235294117646E-2</v>
      </c>
      <c r="J4930">
        <v>0.8576252723311546</v>
      </c>
    </row>
    <row r="4931" spans="1:10" x14ac:dyDescent="0.3">
      <c r="A4931">
        <v>1.0869565217391301E-2</v>
      </c>
      <c r="B4931">
        <v>0.5</v>
      </c>
      <c r="C4931">
        <v>2.1276595744680851E-2</v>
      </c>
      <c r="D4931">
        <v>0</v>
      </c>
      <c r="E4931">
        <v>0</v>
      </c>
      <c r="F4931">
        <v>0</v>
      </c>
      <c r="G4931">
        <v>1.0869565217391301E-2</v>
      </c>
      <c r="H4931">
        <v>0.5</v>
      </c>
      <c r="I4931">
        <v>2.1276595744680851E-2</v>
      </c>
      <c r="J4931">
        <v>0.53214616096207223</v>
      </c>
    </row>
    <row r="4932" spans="1:10" x14ac:dyDescent="0.3">
      <c r="A4932">
        <v>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</row>
    <row r="4933" spans="1:10" x14ac:dyDescent="0.3">
      <c r="A4933">
        <v>2.9411764705882349E-2</v>
      </c>
      <c r="B4933">
        <v>0.4</v>
      </c>
      <c r="C4933">
        <v>5.4794520547945202E-2</v>
      </c>
      <c r="D4933">
        <v>0</v>
      </c>
      <c r="E4933">
        <v>0</v>
      </c>
      <c r="F4933">
        <v>0</v>
      </c>
      <c r="G4933">
        <v>2.9411764705882349E-2</v>
      </c>
      <c r="H4933">
        <v>0.4</v>
      </c>
      <c r="I4933">
        <v>5.4794520547945202E-2</v>
      </c>
      <c r="J4933">
        <v>0.48420628525382758</v>
      </c>
    </row>
    <row r="4934" spans="1:10" x14ac:dyDescent="0.3">
      <c r="A4934">
        <v>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</row>
    <row r="4935" spans="1:10" x14ac:dyDescent="0.3">
      <c r="A4935">
        <v>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</row>
    <row r="4936" spans="1:10" x14ac:dyDescent="0.3">
      <c r="A4936">
        <v>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</row>
    <row r="4937" spans="1:10" x14ac:dyDescent="0.3">
      <c r="A4937">
        <v>9.6618357487922701E-3</v>
      </c>
      <c r="B4937">
        <v>1</v>
      </c>
      <c r="C4937">
        <v>1.913875598086124E-2</v>
      </c>
      <c r="D4937">
        <v>0</v>
      </c>
      <c r="E4937">
        <v>0</v>
      </c>
      <c r="F4937">
        <v>0</v>
      </c>
      <c r="G4937">
        <v>9.6618357487922701E-3</v>
      </c>
      <c r="H4937">
        <v>1</v>
      </c>
      <c r="I4937">
        <v>1.913875598086124E-2</v>
      </c>
      <c r="J4937">
        <v>1.0288005917296541</v>
      </c>
    </row>
    <row r="4938" spans="1:10" x14ac:dyDescent="0.3">
      <c r="A4938">
        <v>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</row>
    <row r="4939" spans="1:10" x14ac:dyDescent="0.3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</row>
    <row r="4940" spans="1:10" x14ac:dyDescent="0.3">
      <c r="A4940">
        <v>0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</row>
    <row r="4941" spans="1:10" x14ac:dyDescent="0.3">
      <c r="A4941">
        <v>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</row>
    <row r="4942" spans="1:10" x14ac:dyDescent="0.3">
      <c r="A4942">
        <v>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</row>
    <row r="4943" spans="1:10" x14ac:dyDescent="0.3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</row>
    <row r="4944" spans="1:10" x14ac:dyDescent="0.3">
      <c r="A4944">
        <v>0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</row>
    <row r="4945" spans="1:10" x14ac:dyDescent="0.3">
      <c r="A4945">
        <v>2.2522522522522521E-2</v>
      </c>
      <c r="B4945">
        <v>0.16666666666666671</v>
      </c>
      <c r="C4945">
        <v>3.968253968253968E-2</v>
      </c>
      <c r="D4945">
        <v>0</v>
      </c>
      <c r="E4945">
        <v>0</v>
      </c>
      <c r="F4945">
        <v>0</v>
      </c>
      <c r="G4945">
        <v>2.2522522522522521E-2</v>
      </c>
      <c r="H4945">
        <v>0.16666666666666671</v>
      </c>
      <c r="I4945">
        <v>3.968253968253968E-2</v>
      </c>
      <c r="J4945">
        <v>0.22887172887172891</v>
      </c>
    </row>
    <row r="4946" spans="1:10" x14ac:dyDescent="0.3">
      <c r="A4946">
        <v>0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</row>
    <row r="4947" spans="1:10" x14ac:dyDescent="0.3">
      <c r="A4947">
        <v>9.1743119266055051E-3</v>
      </c>
      <c r="B4947">
        <v>0.66666666666666663</v>
      </c>
      <c r="C4947">
        <v>1.8099547511312219E-2</v>
      </c>
      <c r="D4947">
        <v>0</v>
      </c>
      <c r="E4947">
        <v>0</v>
      </c>
      <c r="F4947">
        <v>0</v>
      </c>
      <c r="G4947">
        <v>9.1743119266055051E-3</v>
      </c>
      <c r="H4947">
        <v>0.66666666666666663</v>
      </c>
      <c r="I4947">
        <v>1.8099547511312219E-2</v>
      </c>
      <c r="J4947">
        <v>0.69394052610458445</v>
      </c>
    </row>
    <row r="4948" spans="1:10" x14ac:dyDescent="0.3">
      <c r="A4948">
        <v>4.7619047619047623E-2</v>
      </c>
      <c r="B4948">
        <v>1</v>
      </c>
      <c r="C4948">
        <v>9.0909090909090898E-2</v>
      </c>
      <c r="D4948">
        <v>0</v>
      </c>
      <c r="E4948">
        <v>0</v>
      </c>
      <c r="F4948">
        <v>0</v>
      </c>
      <c r="G4948">
        <v>4.7619047619047623E-2</v>
      </c>
      <c r="H4948">
        <v>1</v>
      </c>
      <c r="I4948">
        <v>9.0909090909090898E-2</v>
      </c>
      <c r="J4948">
        <v>1.1385281385281389</v>
      </c>
    </row>
    <row r="4949" spans="1:10" x14ac:dyDescent="0.3">
      <c r="A4949">
        <v>0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</row>
    <row r="4950" spans="1:10" x14ac:dyDescent="0.3">
      <c r="A4950">
        <v>0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</row>
    <row r="4951" spans="1:10" x14ac:dyDescent="0.3">
      <c r="A4951">
        <v>2.564102564102564E-2</v>
      </c>
      <c r="B4951">
        <v>0.5</v>
      </c>
      <c r="C4951">
        <v>4.8780487804878037E-2</v>
      </c>
      <c r="D4951">
        <v>0</v>
      </c>
      <c r="E4951">
        <v>0</v>
      </c>
      <c r="F4951">
        <v>0</v>
      </c>
      <c r="G4951">
        <v>2.564102564102564E-2</v>
      </c>
      <c r="H4951">
        <v>0.5</v>
      </c>
      <c r="I4951">
        <v>4.8780487804878037E-2</v>
      </c>
      <c r="J4951">
        <v>0.57442151344590375</v>
      </c>
    </row>
    <row r="4952" spans="1:10" x14ac:dyDescent="0.3">
      <c r="A4952">
        <v>8.0645161290322578E-3</v>
      </c>
      <c r="B4952">
        <v>0.5</v>
      </c>
      <c r="C4952">
        <v>1.5873015873015869E-2</v>
      </c>
      <c r="D4952">
        <v>0</v>
      </c>
      <c r="E4952">
        <v>0</v>
      </c>
      <c r="F4952">
        <v>0</v>
      </c>
      <c r="G4952">
        <v>8.0645161290322578E-3</v>
      </c>
      <c r="H4952">
        <v>0.5</v>
      </c>
      <c r="I4952">
        <v>1.5873015873015869E-2</v>
      </c>
      <c r="J4952">
        <v>0.52393753200204807</v>
      </c>
    </row>
    <row r="4953" spans="1:10" x14ac:dyDescent="0.3">
      <c r="A4953">
        <v>0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</row>
    <row r="4954" spans="1:10" x14ac:dyDescent="0.3">
      <c r="A4954">
        <v>1.8181818181818181E-2</v>
      </c>
      <c r="B4954">
        <v>0.5</v>
      </c>
      <c r="C4954">
        <v>3.5087719298245612E-2</v>
      </c>
      <c r="D4954">
        <v>0</v>
      </c>
      <c r="E4954">
        <v>0</v>
      </c>
      <c r="F4954">
        <v>0</v>
      </c>
      <c r="G4954">
        <v>1.8181818181818181E-2</v>
      </c>
      <c r="H4954">
        <v>0.5</v>
      </c>
      <c r="I4954">
        <v>3.5087719298245612E-2</v>
      </c>
      <c r="J4954">
        <v>0.5532695374800638</v>
      </c>
    </row>
    <row r="4955" spans="1:10" x14ac:dyDescent="0.3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</row>
    <row r="4956" spans="1:10" x14ac:dyDescent="0.3">
      <c r="A4956">
        <v>4.8780487804878049E-3</v>
      </c>
      <c r="B4956">
        <v>1</v>
      </c>
      <c r="C4956">
        <v>9.7087378640776691E-3</v>
      </c>
      <c r="D4956">
        <v>0</v>
      </c>
      <c r="E4956">
        <v>0</v>
      </c>
      <c r="F4956">
        <v>0</v>
      </c>
      <c r="G4956">
        <v>4.8780487804878049E-3</v>
      </c>
      <c r="H4956">
        <v>1</v>
      </c>
      <c r="I4956">
        <v>9.7087378640776691E-3</v>
      </c>
      <c r="J4956">
        <v>1.014586786644565</v>
      </c>
    </row>
    <row r="4957" spans="1:10" x14ac:dyDescent="0.3">
      <c r="A4957">
        <v>0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</row>
    <row r="4958" spans="1:10" x14ac:dyDescent="0.3">
      <c r="A4958">
        <v>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</row>
    <row r="4959" spans="1:10" x14ac:dyDescent="0.3">
      <c r="A4959">
        <v>2.1367521367521371E-2</v>
      </c>
      <c r="B4959">
        <v>0.7142857142857143</v>
      </c>
      <c r="C4959">
        <v>4.1493775933609957E-2</v>
      </c>
      <c r="D4959">
        <v>0</v>
      </c>
      <c r="E4959">
        <v>0</v>
      </c>
      <c r="F4959">
        <v>0</v>
      </c>
      <c r="G4959">
        <v>1.7094017094017099E-2</v>
      </c>
      <c r="H4959">
        <v>0.5714285714285714</v>
      </c>
      <c r="I4959">
        <v>3.3195020746887967E-2</v>
      </c>
      <c r="J4959">
        <v>0.6217176092694765</v>
      </c>
    </row>
    <row r="4960" spans="1:10" x14ac:dyDescent="0.3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</row>
    <row r="4961" spans="1:10" x14ac:dyDescent="0.3">
      <c r="A4961">
        <v>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</row>
    <row r="4962" spans="1:10" x14ac:dyDescent="0.3">
      <c r="A4962">
        <v>1.234567901234568E-2</v>
      </c>
      <c r="B4962">
        <v>0.33333333333333331</v>
      </c>
      <c r="C4962">
        <v>2.3809523809523812E-2</v>
      </c>
      <c r="D4962">
        <v>0</v>
      </c>
      <c r="E4962">
        <v>0</v>
      </c>
      <c r="F4962">
        <v>0</v>
      </c>
      <c r="G4962">
        <v>1.234567901234568E-2</v>
      </c>
      <c r="H4962">
        <v>0.33333333333333331</v>
      </c>
      <c r="I4962">
        <v>2.3809523809523812E-2</v>
      </c>
      <c r="J4962">
        <v>0.36948853615520277</v>
      </c>
    </row>
    <row r="4963" spans="1:10" x14ac:dyDescent="0.3">
      <c r="A4963">
        <v>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</row>
    <row r="4964" spans="1:10" x14ac:dyDescent="0.3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</row>
    <row r="4965" spans="1:10" x14ac:dyDescent="0.3">
      <c r="A4965">
        <v>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</row>
    <row r="4966" spans="1:10" x14ac:dyDescent="0.3">
      <c r="A4966">
        <v>0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</row>
    <row r="4967" spans="1:10" x14ac:dyDescent="0.3">
      <c r="A4967">
        <v>0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</row>
    <row r="4968" spans="1:10" x14ac:dyDescent="0.3">
      <c r="A4968">
        <v>0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</row>
    <row r="4969" spans="1:10" x14ac:dyDescent="0.3">
      <c r="A4969">
        <v>1.041666666666667E-2</v>
      </c>
      <c r="B4969">
        <v>0.5</v>
      </c>
      <c r="C4969">
        <v>2.0408163265306121E-2</v>
      </c>
      <c r="D4969">
        <v>0</v>
      </c>
      <c r="E4969">
        <v>0</v>
      </c>
      <c r="F4969">
        <v>0</v>
      </c>
      <c r="G4969">
        <v>1.041666666666667E-2</v>
      </c>
      <c r="H4969">
        <v>0.5</v>
      </c>
      <c r="I4969">
        <v>2.0408163265306121E-2</v>
      </c>
      <c r="J4969">
        <v>0.53082482993197277</v>
      </c>
    </row>
    <row r="4970" spans="1:10" x14ac:dyDescent="0.3">
      <c r="A4970">
        <v>2.6315789473684209E-2</v>
      </c>
      <c r="B4970">
        <v>0.5</v>
      </c>
      <c r="C4970">
        <v>0.05</v>
      </c>
      <c r="D4970">
        <v>0</v>
      </c>
      <c r="E4970">
        <v>0</v>
      </c>
      <c r="F4970">
        <v>0</v>
      </c>
      <c r="G4970">
        <v>2.6315789473684209E-2</v>
      </c>
      <c r="H4970">
        <v>0.5</v>
      </c>
      <c r="I4970">
        <v>0.05</v>
      </c>
      <c r="J4970">
        <v>0.57631578947368423</v>
      </c>
    </row>
    <row r="4971" spans="1:10" x14ac:dyDescent="0.3">
      <c r="A4971">
        <v>1.408450704225352E-2</v>
      </c>
      <c r="B4971">
        <v>0.5</v>
      </c>
      <c r="C4971">
        <v>2.7397260273972601E-2</v>
      </c>
      <c r="D4971">
        <v>0</v>
      </c>
      <c r="E4971">
        <v>0</v>
      </c>
      <c r="F4971">
        <v>0</v>
      </c>
      <c r="G4971">
        <v>1.408450704225352E-2</v>
      </c>
      <c r="H4971">
        <v>0.5</v>
      </c>
      <c r="I4971">
        <v>2.7397260273972601E-2</v>
      </c>
      <c r="J4971">
        <v>0.5414817673162261</v>
      </c>
    </row>
    <row r="4972" spans="1:10" x14ac:dyDescent="0.3">
      <c r="A4972">
        <v>0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</row>
    <row r="4973" spans="1:10" x14ac:dyDescent="0.3">
      <c r="A4973">
        <v>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</row>
    <row r="4974" spans="1:10" x14ac:dyDescent="0.3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</row>
    <row r="4975" spans="1:10" x14ac:dyDescent="0.3">
      <c r="A4975">
        <v>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</row>
    <row r="4976" spans="1:10" x14ac:dyDescent="0.3">
      <c r="A4976">
        <v>5.0847457627118647E-2</v>
      </c>
      <c r="B4976">
        <v>0.75</v>
      </c>
      <c r="C4976">
        <v>9.5238095238095247E-2</v>
      </c>
      <c r="D4976">
        <v>1.7241379310344831E-2</v>
      </c>
      <c r="E4976">
        <v>0.33333333333333331</v>
      </c>
      <c r="F4976">
        <v>3.2786885245901641E-2</v>
      </c>
      <c r="G4976">
        <v>5.0847457627118647E-2</v>
      </c>
      <c r="H4976">
        <v>0.75</v>
      </c>
      <c r="I4976">
        <v>9.5238095238095247E-2</v>
      </c>
      <c r="J4976">
        <v>0.89608555286521385</v>
      </c>
    </row>
    <row r="4977" spans="1:10" x14ac:dyDescent="0.3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</row>
    <row r="4978" spans="1:10" x14ac:dyDescent="0.3">
      <c r="A4978">
        <v>4.9019607843137254E-3</v>
      </c>
      <c r="B4978">
        <v>0.5</v>
      </c>
      <c r="C4978">
        <v>9.7087378640776708E-3</v>
      </c>
      <c r="D4978">
        <v>0</v>
      </c>
      <c r="E4978">
        <v>0</v>
      </c>
      <c r="F4978">
        <v>0</v>
      </c>
      <c r="G4978">
        <v>4.9019607843137254E-3</v>
      </c>
      <c r="H4978">
        <v>0.5</v>
      </c>
      <c r="I4978">
        <v>9.7087378640776708E-3</v>
      </c>
      <c r="J4978">
        <v>0.51461069864839137</v>
      </c>
    </row>
    <row r="4979" spans="1:10" x14ac:dyDescent="0.3">
      <c r="A4979">
        <v>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</row>
    <row r="4980" spans="1:10" x14ac:dyDescent="0.3">
      <c r="A4980">
        <v>1.204819277108434E-2</v>
      </c>
      <c r="B4980">
        <v>0.5</v>
      </c>
      <c r="C4980">
        <v>2.3529411764705879E-2</v>
      </c>
      <c r="D4980">
        <v>0</v>
      </c>
      <c r="E4980">
        <v>0</v>
      </c>
      <c r="F4980">
        <v>0</v>
      </c>
      <c r="G4980">
        <v>1.204819277108434E-2</v>
      </c>
      <c r="H4980">
        <v>0.5</v>
      </c>
      <c r="I4980">
        <v>2.3529411764705879E-2</v>
      </c>
      <c r="J4980">
        <v>0.53557760453579029</v>
      </c>
    </row>
    <row r="4981" spans="1:10" x14ac:dyDescent="0.3">
      <c r="A4981">
        <v>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</row>
    <row r="4982" spans="1:10" x14ac:dyDescent="0.3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</row>
    <row r="4983" spans="1:10" x14ac:dyDescent="0.3">
      <c r="A4983">
        <v>3.2786885245901641E-2</v>
      </c>
      <c r="B4983">
        <v>0.66666666666666663</v>
      </c>
      <c r="C4983">
        <v>6.25E-2</v>
      </c>
      <c r="D4983">
        <v>0</v>
      </c>
      <c r="E4983">
        <v>0</v>
      </c>
      <c r="F4983">
        <v>0</v>
      </c>
      <c r="G4983">
        <v>3.2786885245901641E-2</v>
      </c>
      <c r="H4983">
        <v>0.66666666666666663</v>
      </c>
      <c r="I4983">
        <v>6.25E-2</v>
      </c>
      <c r="J4983">
        <v>0.76195355191256831</v>
      </c>
    </row>
    <row r="4984" spans="1:10" x14ac:dyDescent="0.3">
      <c r="A4984">
        <v>1.1904761904761901E-2</v>
      </c>
      <c r="B4984">
        <v>0.5</v>
      </c>
      <c r="C4984">
        <v>2.3255813953488368E-2</v>
      </c>
      <c r="D4984">
        <v>0</v>
      </c>
      <c r="E4984">
        <v>0</v>
      </c>
      <c r="F4984">
        <v>0</v>
      </c>
      <c r="G4984">
        <v>1.1904761904761901E-2</v>
      </c>
      <c r="H4984">
        <v>0.5</v>
      </c>
      <c r="I4984">
        <v>2.3255813953488368E-2</v>
      </c>
      <c r="J4984">
        <v>0.53516057585825028</v>
      </c>
    </row>
    <row r="4985" spans="1:10" x14ac:dyDescent="0.3">
      <c r="A4985">
        <v>1.1627906976744189E-2</v>
      </c>
      <c r="B4985">
        <v>0.33333333333333331</v>
      </c>
      <c r="C4985">
        <v>2.247191011235955E-2</v>
      </c>
      <c r="D4985">
        <v>0</v>
      </c>
      <c r="E4985">
        <v>0</v>
      </c>
      <c r="F4985">
        <v>0</v>
      </c>
      <c r="G4985">
        <v>1.1627906976744189E-2</v>
      </c>
      <c r="H4985">
        <v>0.33333333333333331</v>
      </c>
      <c r="I4985">
        <v>2.247191011235955E-2</v>
      </c>
      <c r="J4985">
        <v>0.36743315042243713</v>
      </c>
    </row>
    <row r="4986" spans="1:10" x14ac:dyDescent="0.3">
      <c r="A4986">
        <v>3.7037037037037028E-2</v>
      </c>
      <c r="B4986">
        <v>3.0927835051546389E-2</v>
      </c>
      <c r="C4986">
        <v>3.3707865168539318E-2</v>
      </c>
      <c r="D4986">
        <v>0</v>
      </c>
      <c r="E4986">
        <v>0</v>
      </c>
      <c r="F4986">
        <v>0</v>
      </c>
      <c r="G4986">
        <v>3.7037037037037028E-2</v>
      </c>
      <c r="H4986">
        <v>3.0927835051546389E-2</v>
      </c>
      <c r="I4986">
        <v>3.3707865168539318E-2</v>
      </c>
      <c r="J4986">
        <v>0.10167273725712279</v>
      </c>
    </row>
    <row r="4987" spans="1:10" x14ac:dyDescent="0.3">
      <c r="A4987">
        <v>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</row>
    <row r="4988" spans="1:10" x14ac:dyDescent="0.3">
      <c r="A4988">
        <v>2.02020202020202E-2</v>
      </c>
      <c r="B4988">
        <v>0.66666666666666663</v>
      </c>
      <c r="C4988">
        <v>3.921568627450981E-2</v>
      </c>
      <c r="D4988">
        <v>0</v>
      </c>
      <c r="E4988">
        <v>0</v>
      </c>
      <c r="F4988">
        <v>0</v>
      </c>
      <c r="G4988">
        <v>2.02020202020202E-2</v>
      </c>
      <c r="H4988">
        <v>0.66666666666666663</v>
      </c>
      <c r="I4988">
        <v>3.921568627450981E-2</v>
      </c>
      <c r="J4988">
        <v>0.72608437314319663</v>
      </c>
    </row>
    <row r="4989" spans="1:10" x14ac:dyDescent="0.3">
      <c r="A4989">
        <v>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</row>
    <row r="4990" spans="1:10" x14ac:dyDescent="0.3">
      <c r="A4990">
        <v>8.0321285140562242E-3</v>
      </c>
      <c r="B4990">
        <v>0.66666666666666663</v>
      </c>
      <c r="C4990">
        <v>1.5873015873015869E-2</v>
      </c>
      <c r="D4990">
        <v>0</v>
      </c>
      <c r="E4990">
        <v>0</v>
      </c>
      <c r="F4990">
        <v>0</v>
      </c>
      <c r="G4990">
        <v>8.0321285140562242E-3</v>
      </c>
      <c r="H4990">
        <v>0.66666666666666663</v>
      </c>
      <c r="I4990">
        <v>1.5873015873015869E-2</v>
      </c>
      <c r="J4990">
        <v>0.69057181105373866</v>
      </c>
    </row>
    <row r="4991" spans="1:10" x14ac:dyDescent="0.3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</row>
    <row r="4992" spans="1:10" x14ac:dyDescent="0.3">
      <c r="A4992">
        <v>0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</row>
    <row r="4993" spans="1:10" x14ac:dyDescent="0.3">
      <c r="A4993">
        <v>4.5871559633027534E-3</v>
      </c>
      <c r="B4993">
        <v>1</v>
      </c>
      <c r="C4993">
        <v>9.1324200913242004E-3</v>
      </c>
      <c r="D4993">
        <v>0</v>
      </c>
      <c r="E4993">
        <v>0</v>
      </c>
      <c r="F4993">
        <v>0</v>
      </c>
      <c r="G4993">
        <v>4.5871559633027534E-3</v>
      </c>
      <c r="H4993">
        <v>1</v>
      </c>
      <c r="I4993">
        <v>9.1324200913242004E-3</v>
      </c>
      <c r="J4993">
        <v>1.0137195760546269</v>
      </c>
    </row>
    <row r="4994" spans="1:10" x14ac:dyDescent="0.3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</row>
    <row r="4995" spans="1:10" x14ac:dyDescent="0.3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</row>
    <row r="4996" spans="1:10" x14ac:dyDescent="0.3">
      <c r="A4996">
        <v>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</row>
    <row r="4997" spans="1:10" x14ac:dyDescent="0.3">
      <c r="A4997">
        <v>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</row>
    <row r="4998" spans="1:10" x14ac:dyDescent="0.3">
      <c r="A4998">
        <v>7.6923076923076927E-2</v>
      </c>
      <c r="B4998">
        <v>0.75</v>
      </c>
      <c r="C4998">
        <v>0.13953488372093029</v>
      </c>
      <c r="D4998">
        <v>0</v>
      </c>
      <c r="E4998">
        <v>0</v>
      </c>
      <c r="F4998">
        <v>0</v>
      </c>
      <c r="G4998">
        <v>7.6923076923076927E-2</v>
      </c>
      <c r="H4998">
        <v>0.75</v>
      </c>
      <c r="I4998">
        <v>0.13953488372093029</v>
      </c>
      <c r="J4998">
        <v>0.96645796064400713</v>
      </c>
    </row>
    <row r="4999" spans="1:10" x14ac:dyDescent="0.3">
      <c r="A4999">
        <v>0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</row>
    <row r="5000" spans="1:10" x14ac:dyDescent="0.3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</row>
    <row r="5001" spans="1:10" x14ac:dyDescent="0.3">
      <c r="A5001">
        <v>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</row>
    <row r="5002" spans="1:10" x14ac:dyDescent="0.3">
      <c r="A5002">
        <v>0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</row>
    <row r="5003" spans="1:10" x14ac:dyDescent="0.3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</row>
    <row r="5004" spans="1:10" x14ac:dyDescent="0.3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</row>
    <row r="5005" spans="1:10" x14ac:dyDescent="0.3">
      <c r="A5005">
        <v>3.9840637450199202E-3</v>
      </c>
      <c r="B5005">
        <v>0.5</v>
      </c>
      <c r="C5005">
        <v>7.9051383399209481E-3</v>
      </c>
      <c r="D5005">
        <v>0</v>
      </c>
      <c r="E5005">
        <v>0</v>
      </c>
      <c r="F5005">
        <v>0</v>
      </c>
      <c r="G5005">
        <v>3.9840637450199202E-3</v>
      </c>
      <c r="H5005">
        <v>0.5</v>
      </c>
      <c r="I5005">
        <v>7.9051383399209481E-3</v>
      </c>
      <c r="J5005">
        <v>0.51188920208494082</v>
      </c>
    </row>
    <row r="5006" spans="1:10" x14ac:dyDescent="0.3">
      <c r="A5006">
        <v>3.0927835051546389E-2</v>
      </c>
      <c r="B5006">
        <v>0.14285714285714279</v>
      </c>
      <c r="C5006">
        <v>5.0847457627118647E-2</v>
      </c>
      <c r="D5006">
        <v>1.041666666666667E-2</v>
      </c>
      <c r="E5006">
        <v>0.05</v>
      </c>
      <c r="F5006">
        <v>1.7241379310344831E-2</v>
      </c>
      <c r="G5006">
        <v>3.0927835051546389E-2</v>
      </c>
      <c r="H5006">
        <v>0.14285714285714279</v>
      </c>
      <c r="I5006">
        <v>5.0847457627118647E-2</v>
      </c>
      <c r="J5006">
        <v>0.22463243553580789</v>
      </c>
    </row>
    <row r="5007" spans="1:10" x14ac:dyDescent="0.3">
      <c r="A5007">
        <v>0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</row>
    <row r="5008" spans="1:10" x14ac:dyDescent="0.3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</row>
    <row r="5009" spans="1:10" x14ac:dyDescent="0.3">
      <c r="A5009">
        <v>4.6296296296296294E-3</v>
      </c>
      <c r="B5009">
        <v>0.33333333333333331</v>
      </c>
      <c r="C5009">
        <v>9.1324200913242004E-3</v>
      </c>
      <c r="D5009">
        <v>0</v>
      </c>
      <c r="E5009">
        <v>0</v>
      </c>
      <c r="F5009">
        <v>0</v>
      </c>
      <c r="G5009">
        <v>4.6296296296296294E-3</v>
      </c>
      <c r="H5009">
        <v>0.33333333333333331</v>
      </c>
      <c r="I5009">
        <v>9.1324200913242004E-3</v>
      </c>
      <c r="J5009">
        <v>0.34709538305428722</v>
      </c>
    </row>
    <row r="5010" spans="1:10" x14ac:dyDescent="0.3">
      <c r="A5010">
        <v>3.125E-2</v>
      </c>
      <c r="B5010">
        <v>0.88888888888888884</v>
      </c>
      <c r="C5010">
        <v>6.0377358490566038E-2</v>
      </c>
      <c r="D5010">
        <v>7.8431372549019607E-3</v>
      </c>
      <c r="E5010">
        <v>0.25</v>
      </c>
      <c r="F5010">
        <v>1.5209125475285169E-2</v>
      </c>
      <c r="G5010">
        <v>2.734375E-2</v>
      </c>
      <c r="H5010">
        <v>0.77777777777777779</v>
      </c>
      <c r="I5010">
        <v>5.2830188679245292E-2</v>
      </c>
      <c r="J5010">
        <v>0.85795171645702306</v>
      </c>
    </row>
    <row r="5011" spans="1:10" x14ac:dyDescent="0.3">
      <c r="A5011">
        <v>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</row>
    <row r="5012" spans="1:10" x14ac:dyDescent="0.3">
      <c r="A5012">
        <v>0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</row>
    <row r="5013" spans="1:10" x14ac:dyDescent="0.3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</row>
    <row r="5014" spans="1:10" x14ac:dyDescent="0.3">
      <c r="A5014">
        <v>4.7393364928909956E-3</v>
      </c>
      <c r="B5014">
        <v>1</v>
      </c>
      <c r="C5014">
        <v>9.4339622641509448E-3</v>
      </c>
      <c r="D5014">
        <v>0</v>
      </c>
      <c r="E5014">
        <v>0</v>
      </c>
      <c r="F5014">
        <v>0</v>
      </c>
      <c r="G5014">
        <v>4.7393364928909956E-3</v>
      </c>
      <c r="H5014">
        <v>1</v>
      </c>
      <c r="I5014">
        <v>9.4339622641509448E-3</v>
      </c>
      <c r="J5014">
        <v>1.014173298757042</v>
      </c>
    </row>
    <row r="5015" spans="1:10" x14ac:dyDescent="0.3">
      <c r="A5015">
        <v>0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</row>
    <row r="5016" spans="1:10" x14ac:dyDescent="0.3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</row>
    <row r="5017" spans="1:10" x14ac:dyDescent="0.3">
      <c r="A5017">
        <v>3.952569169960474E-3</v>
      </c>
      <c r="B5017">
        <v>1</v>
      </c>
      <c r="C5017">
        <v>7.874015748031496E-3</v>
      </c>
      <c r="D5017">
        <v>0</v>
      </c>
      <c r="E5017">
        <v>0</v>
      </c>
      <c r="F5017">
        <v>0</v>
      </c>
      <c r="G5017">
        <v>3.952569169960474E-3</v>
      </c>
      <c r="H5017">
        <v>1</v>
      </c>
      <c r="I5017">
        <v>7.874015748031496E-3</v>
      </c>
      <c r="J5017">
        <v>1.0118265849179919</v>
      </c>
    </row>
    <row r="5018" spans="1:10" x14ac:dyDescent="0.3">
      <c r="A5018">
        <v>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</row>
    <row r="5019" spans="1:10" x14ac:dyDescent="0.3">
      <c r="A5019">
        <v>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</row>
    <row r="5020" spans="1:10" x14ac:dyDescent="0.3">
      <c r="A5020">
        <v>0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</row>
    <row r="5021" spans="1:10" x14ac:dyDescent="0.3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</row>
    <row r="5022" spans="1:10" x14ac:dyDescent="0.3">
      <c r="A5022">
        <v>9.5238095238095247E-3</v>
      </c>
      <c r="B5022">
        <v>0.5</v>
      </c>
      <c r="C5022">
        <v>1.8691588785046731E-2</v>
      </c>
      <c r="D5022">
        <v>0</v>
      </c>
      <c r="E5022">
        <v>0</v>
      </c>
      <c r="F5022">
        <v>0</v>
      </c>
      <c r="G5022">
        <v>9.5238095238095247E-3</v>
      </c>
      <c r="H5022">
        <v>0.5</v>
      </c>
      <c r="I5022">
        <v>1.8691588785046731E-2</v>
      </c>
      <c r="J5022">
        <v>0.52821539830885622</v>
      </c>
    </row>
    <row r="5023" spans="1:10" x14ac:dyDescent="0.3">
      <c r="A5023">
        <v>8.1967213114754103E-3</v>
      </c>
      <c r="B5023">
        <v>0.5</v>
      </c>
      <c r="C5023">
        <v>1.6129032258064519E-2</v>
      </c>
      <c r="D5023">
        <v>0</v>
      </c>
      <c r="E5023">
        <v>0</v>
      </c>
      <c r="F5023">
        <v>0</v>
      </c>
      <c r="G5023">
        <v>8.1967213114754103E-3</v>
      </c>
      <c r="H5023">
        <v>0.5</v>
      </c>
      <c r="I5023">
        <v>1.6129032258064519E-2</v>
      </c>
      <c r="J5023">
        <v>0.52432575356953992</v>
      </c>
    </row>
    <row r="5024" spans="1:10" x14ac:dyDescent="0.3">
      <c r="A5024">
        <v>1.8018018018018021E-2</v>
      </c>
      <c r="B5024">
        <v>0.66666666666666663</v>
      </c>
      <c r="C5024">
        <v>3.5087719298245612E-2</v>
      </c>
      <c r="D5024">
        <v>0</v>
      </c>
      <c r="E5024">
        <v>0</v>
      </c>
      <c r="F5024">
        <v>0</v>
      </c>
      <c r="G5024">
        <v>1.8018018018018021E-2</v>
      </c>
      <c r="H5024">
        <v>0.66666666666666663</v>
      </c>
      <c r="I5024">
        <v>3.5087719298245612E-2</v>
      </c>
      <c r="J5024">
        <v>0.7197724039829303</v>
      </c>
    </row>
    <row r="5025" spans="1:10" x14ac:dyDescent="0.3">
      <c r="A5025">
        <v>0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</row>
    <row r="5026" spans="1:10" x14ac:dyDescent="0.3">
      <c r="A5026">
        <v>2.2727272727272731E-2</v>
      </c>
      <c r="B5026">
        <v>0.66666666666666663</v>
      </c>
      <c r="C5026">
        <v>4.3956043956043959E-2</v>
      </c>
      <c r="D5026">
        <v>0</v>
      </c>
      <c r="E5026">
        <v>0</v>
      </c>
      <c r="F5026">
        <v>0</v>
      </c>
      <c r="G5026">
        <v>2.2727272727272731E-2</v>
      </c>
      <c r="H5026">
        <v>0.66666666666666663</v>
      </c>
      <c r="I5026">
        <v>4.3956043956043959E-2</v>
      </c>
      <c r="J5026">
        <v>0.73334998334998325</v>
      </c>
    </row>
    <row r="5027" spans="1:10" x14ac:dyDescent="0.3">
      <c r="A5027">
        <v>8.2644628099173556E-3</v>
      </c>
      <c r="B5027">
        <v>0.25</v>
      </c>
      <c r="C5027">
        <v>1.6E-2</v>
      </c>
      <c r="D5027">
        <v>0</v>
      </c>
      <c r="E5027">
        <v>0</v>
      </c>
      <c r="F5027">
        <v>0</v>
      </c>
      <c r="G5027">
        <v>8.2644628099173556E-3</v>
      </c>
      <c r="H5027">
        <v>0.25</v>
      </c>
      <c r="I5027">
        <v>1.6E-2</v>
      </c>
      <c r="J5027">
        <v>0.27426446280991729</v>
      </c>
    </row>
    <row r="5028" spans="1:10" x14ac:dyDescent="0.3">
      <c r="A5028">
        <v>2.3255813953488368E-2</v>
      </c>
      <c r="B5028">
        <v>0.66666666666666663</v>
      </c>
      <c r="C5028">
        <v>4.49438202247191E-2</v>
      </c>
      <c r="D5028">
        <v>0</v>
      </c>
      <c r="E5028">
        <v>0</v>
      </c>
      <c r="F5028">
        <v>0</v>
      </c>
      <c r="G5028">
        <v>2.3255813953488368E-2</v>
      </c>
      <c r="H5028">
        <v>0.66666666666666663</v>
      </c>
      <c r="I5028">
        <v>4.49438202247191E-2</v>
      </c>
      <c r="J5028">
        <v>0.73486630084487414</v>
      </c>
    </row>
    <row r="5029" spans="1:10" x14ac:dyDescent="0.3">
      <c r="A5029">
        <v>8.6021505376344093E-2</v>
      </c>
      <c r="B5029">
        <v>0.8</v>
      </c>
      <c r="C5029">
        <v>0.1553398058252427</v>
      </c>
      <c r="D5029">
        <v>2.1739130434782612E-2</v>
      </c>
      <c r="E5029">
        <v>0.22222222222222221</v>
      </c>
      <c r="F5029">
        <v>3.9603960396039598E-2</v>
      </c>
      <c r="G5029">
        <v>8.6021505376344093E-2</v>
      </c>
      <c r="H5029">
        <v>0.8</v>
      </c>
      <c r="I5029">
        <v>0.1553398058252427</v>
      </c>
      <c r="J5029">
        <v>1.0413613112015869</v>
      </c>
    </row>
    <row r="5030" spans="1:10" x14ac:dyDescent="0.3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</row>
    <row r="5031" spans="1:10" x14ac:dyDescent="0.3">
      <c r="A5031">
        <v>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</row>
    <row r="5032" spans="1:10" x14ac:dyDescent="0.3">
      <c r="A5032">
        <v>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</row>
    <row r="5033" spans="1:10" x14ac:dyDescent="0.3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</row>
    <row r="5034" spans="1:10" x14ac:dyDescent="0.3">
      <c r="A5034">
        <v>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</row>
    <row r="5035" spans="1:10" x14ac:dyDescent="0.3">
      <c r="A5035">
        <v>0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</row>
    <row r="5036" spans="1:10" x14ac:dyDescent="0.3">
      <c r="A5036">
        <v>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</row>
    <row r="5037" spans="1:10" x14ac:dyDescent="0.3">
      <c r="A5037">
        <v>0.05</v>
      </c>
      <c r="B5037">
        <v>0.2</v>
      </c>
      <c r="C5037">
        <v>8.0000000000000016E-2</v>
      </c>
      <c r="D5037">
        <v>0</v>
      </c>
      <c r="E5037">
        <v>0</v>
      </c>
      <c r="F5037">
        <v>0</v>
      </c>
      <c r="G5037">
        <v>0.05</v>
      </c>
      <c r="H5037">
        <v>0.2</v>
      </c>
      <c r="I5037">
        <v>8.0000000000000016E-2</v>
      </c>
      <c r="J5037">
        <v>0.33</v>
      </c>
    </row>
    <row r="5038" spans="1:10" x14ac:dyDescent="0.3">
      <c r="A5038">
        <v>0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</row>
    <row r="5039" spans="1:10" x14ac:dyDescent="0.3">
      <c r="A5039">
        <v>1.470588235294118E-2</v>
      </c>
      <c r="B5039">
        <v>0.5</v>
      </c>
      <c r="C5039">
        <v>2.8571428571428571E-2</v>
      </c>
      <c r="D5039">
        <v>0</v>
      </c>
      <c r="E5039">
        <v>0</v>
      </c>
      <c r="F5039">
        <v>0</v>
      </c>
      <c r="G5039">
        <v>1.470588235294118E-2</v>
      </c>
      <c r="H5039">
        <v>0.5</v>
      </c>
      <c r="I5039">
        <v>2.8571428571428571E-2</v>
      </c>
      <c r="J5039">
        <v>0.54327731092436971</v>
      </c>
    </row>
    <row r="5040" spans="1:10" x14ac:dyDescent="0.3">
      <c r="A5040">
        <v>0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</row>
    <row r="5041" spans="1:10" x14ac:dyDescent="0.3">
      <c r="A5041">
        <v>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</row>
    <row r="5042" spans="1:10" x14ac:dyDescent="0.3">
      <c r="A5042">
        <v>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</row>
    <row r="5043" spans="1:10" x14ac:dyDescent="0.3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</row>
    <row r="5044" spans="1:10" x14ac:dyDescent="0.3">
      <c r="A5044">
        <v>3.5087719298245612E-2</v>
      </c>
      <c r="B5044">
        <v>0.27586206896551718</v>
      </c>
      <c r="C5044">
        <v>6.2256809338521388E-2</v>
      </c>
      <c r="D5044">
        <v>0</v>
      </c>
      <c r="E5044">
        <v>0</v>
      </c>
      <c r="F5044">
        <v>0</v>
      </c>
      <c r="G5044">
        <v>3.5087719298245612E-2</v>
      </c>
      <c r="H5044">
        <v>0.27586206896551718</v>
      </c>
      <c r="I5044">
        <v>6.2256809338521388E-2</v>
      </c>
      <c r="J5044">
        <v>0.37320659760228431</v>
      </c>
    </row>
    <row r="5045" spans="1:10" x14ac:dyDescent="0.3">
      <c r="A5045">
        <v>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</row>
    <row r="5046" spans="1:10" x14ac:dyDescent="0.3">
      <c r="A5046">
        <v>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</row>
    <row r="5047" spans="1:10" x14ac:dyDescent="0.3">
      <c r="A5047">
        <v>8.6956521739130436E-3</v>
      </c>
      <c r="B5047">
        <v>1</v>
      </c>
      <c r="C5047">
        <v>1.7241379310344831E-2</v>
      </c>
      <c r="D5047">
        <v>0</v>
      </c>
      <c r="E5047">
        <v>0</v>
      </c>
      <c r="F5047">
        <v>0</v>
      </c>
      <c r="G5047">
        <v>4.3478260869565218E-3</v>
      </c>
      <c r="H5047">
        <v>0.5</v>
      </c>
      <c r="I5047">
        <v>8.6206896551724137E-3</v>
      </c>
      <c r="J5047">
        <v>0.51296851574212887</v>
      </c>
    </row>
    <row r="5048" spans="1:10" x14ac:dyDescent="0.3">
      <c r="A5048">
        <v>0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</row>
    <row r="5049" spans="1:10" x14ac:dyDescent="0.3">
      <c r="A5049">
        <v>8.0000000000000002E-3</v>
      </c>
      <c r="B5049">
        <v>6.6666666666666666E-2</v>
      </c>
      <c r="C5049">
        <v>1.428571428571429E-2</v>
      </c>
      <c r="D5049">
        <v>0</v>
      </c>
      <c r="E5049">
        <v>0</v>
      </c>
      <c r="F5049">
        <v>0</v>
      </c>
      <c r="G5049">
        <v>8.0000000000000002E-3</v>
      </c>
      <c r="H5049">
        <v>6.6666666666666666E-2</v>
      </c>
      <c r="I5049">
        <v>1.428571428571429E-2</v>
      </c>
      <c r="J5049">
        <v>8.8952380952380949E-2</v>
      </c>
    </row>
    <row r="5050" spans="1:10" x14ac:dyDescent="0.3">
      <c r="A5050">
        <v>4.2372881355932203E-3</v>
      </c>
      <c r="B5050">
        <v>0.5</v>
      </c>
      <c r="C5050">
        <v>8.4033613445378148E-3</v>
      </c>
      <c r="D5050">
        <v>0</v>
      </c>
      <c r="E5050">
        <v>0</v>
      </c>
      <c r="F5050">
        <v>0</v>
      </c>
      <c r="G5050">
        <v>4.2372881355932203E-3</v>
      </c>
      <c r="H5050">
        <v>0.5</v>
      </c>
      <c r="I5050">
        <v>8.4033613445378148E-3</v>
      </c>
      <c r="J5050">
        <v>0.51264064948013099</v>
      </c>
    </row>
    <row r="5051" spans="1:10" x14ac:dyDescent="0.3">
      <c r="A5051">
        <v>3.663003663003663E-3</v>
      </c>
      <c r="B5051">
        <v>0.33333333333333331</v>
      </c>
      <c r="C5051">
        <v>7.2463768115942039E-3</v>
      </c>
      <c r="D5051">
        <v>0</v>
      </c>
      <c r="E5051">
        <v>0</v>
      </c>
      <c r="F5051">
        <v>0</v>
      </c>
      <c r="G5051">
        <v>3.663003663003663E-3</v>
      </c>
      <c r="H5051">
        <v>0.33333333333333331</v>
      </c>
      <c r="I5051">
        <v>7.2463768115942039E-3</v>
      </c>
      <c r="J5051">
        <v>0.34424271380793109</v>
      </c>
    </row>
    <row r="5052" spans="1:10" x14ac:dyDescent="0.3">
      <c r="A5052">
        <v>1.3157894736842099E-2</v>
      </c>
      <c r="B5052">
        <v>0.1818181818181818</v>
      </c>
      <c r="C5052">
        <v>2.4539877300613501E-2</v>
      </c>
      <c r="D5052">
        <v>0</v>
      </c>
      <c r="E5052">
        <v>0</v>
      </c>
      <c r="F5052">
        <v>0</v>
      </c>
      <c r="G5052">
        <v>1.3157894736842099E-2</v>
      </c>
      <c r="H5052">
        <v>0.1818181818181818</v>
      </c>
      <c r="I5052">
        <v>2.4539877300613501E-2</v>
      </c>
      <c r="J5052">
        <v>0.21951595385563741</v>
      </c>
    </row>
    <row r="5053" spans="1:10" x14ac:dyDescent="0.3">
      <c r="A5053">
        <v>0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</row>
    <row r="5054" spans="1:10" x14ac:dyDescent="0.3">
      <c r="A5054">
        <v>2.7027027027027029E-2</v>
      </c>
      <c r="B5054">
        <v>0.66666666666666663</v>
      </c>
      <c r="C5054">
        <v>5.1948051948051938E-2</v>
      </c>
      <c r="D5054">
        <v>0</v>
      </c>
      <c r="E5054">
        <v>0</v>
      </c>
      <c r="F5054">
        <v>0</v>
      </c>
      <c r="G5054">
        <v>2.7027027027027029E-2</v>
      </c>
      <c r="H5054">
        <v>0.66666666666666663</v>
      </c>
      <c r="I5054">
        <v>5.1948051948051938E-2</v>
      </c>
      <c r="J5054">
        <v>0.74564174564174568</v>
      </c>
    </row>
    <row r="5055" spans="1:10" x14ac:dyDescent="0.3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</row>
    <row r="5056" spans="1:10" x14ac:dyDescent="0.3">
      <c r="A5056">
        <v>7.7519379844961239E-3</v>
      </c>
      <c r="B5056">
        <v>0.25</v>
      </c>
      <c r="C5056">
        <v>1.503759398496241E-2</v>
      </c>
      <c r="D5056">
        <v>0</v>
      </c>
      <c r="E5056">
        <v>0</v>
      </c>
      <c r="F5056">
        <v>0</v>
      </c>
      <c r="G5056">
        <v>7.7519379844961239E-3</v>
      </c>
      <c r="H5056">
        <v>0.25</v>
      </c>
      <c r="I5056">
        <v>1.503759398496241E-2</v>
      </c>
      <c r="J5056">
        <v>0.27278953196945849</v>
      </c>
    </row>
    <row r="5057" spans="1:10" x14ac:dyDescent="0.3">
      <c r="A5057">
        <v>0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</row>
    <row r="5058" spans="1:10" x14ac:dyDescent="0.3">
      <c r="A5058">
        <v>0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</row>
    <row r="5059" spans="1:10" x14ac:dyDescent="0.3">
      <c r="A5059">
        <v>2.0833333333333329E-2</v>
      </c>
      <c r="B5059">
        <v>0.66666666666666663</v>
      </c>
      <c r="C5059">
        <v>4.0404040404040401E-2</v>
      </c>
      <c r="D5059">
        <v>0</v>
      </c>
      <c r="E5059">
        <v>0</v>
      </c>
      <c r="F5059">
        <v>0</v>
      </c>
      <c r="G5059">
        <v>2.0833333333333329E-2</v>
      </c>
      <c r="H5059">
        <v>0.66666666666666663</v>
      </c>
      <c r="I5059">
        <v>4.0404040404040401E-2</v>
      </c>
      <c r="J5059">
        <v>0.72790404040404044</v>
      </c>
    </row>
    <row r="5060" spans="1:10" x14ac:dyDescent="0.3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</row>
    <row r="5061" spans="1:10" x14ac:dyDescent="0.3">
      <c r="A5061">
        <v>4.1841004184100406E-3</v>
      </c>
      <c r="B5061">
        <v>0.5</v>
      </c>
      <c r="C5061">
        <v>8.2987551867219917E-3</v>
      </c>
      <c r="D5061">
        <v>0</v>
      </c>
      <c r="E5061">
        <v>0</v>
      </c>
      <c r="F5061">
        <v>0</v>
      </c>
      <c r="G5061">
        <v>4.1841004184100406E-3</v>
      </c>
      <c r="H5061">
        <v>0.5</v>
      </c>
      <c r="I5061">
        <v>8.2987551867219917E-3</v>
      </c>
      <c r="J5061">
        <v>0.51248285560513196</v>
      </c>
    </row>
    <row r="5062" spans="1:10" x14ac:dyDescent="0.3">
      <c r="A5062">
        <v>0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</row>
    <row r="5063" spans="1:10" x14ac:dyDescent="0.3">
      <c r="A5063">
        <v>1.515151515151515E-2</v>
      </c>
      <c r="B5063">
        <v>0.5</v>
      </c>
      <c r="C5063">
        <v>2.9411764705882359E-2</v>
      </c>
      <c r="D5063">
        <v>0</v>
      </c>
      <c r="E5063">
        <v>0</v>
      </c>
      <c r="F5063">
        <v>0</v>
      </c>
      <c r="G5063">
        <v>1.515151515151515E-2</v>
      </c>
      <c r="H5063">
        <v>0.5</v>
      </c>
      <c r="I5063">
        <v>2.9411764705882359E-2</v>
      </c>
      <c r="J5063">
        <v>0.5445632798573975</v>
      </c>
    </row>
    <row r="5064" spans="1:10" x14ac:dyDescent="0.3">
      <c r="A5064">
        <v>0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</row>
    <row r="5065" spans="1:10" x14ac:dyDescent="0.3">
      <c r="A5065">
        <v>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</row>
    <row r="5066" spans="1:10" x14ac:dyDescent="0.3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</row>
    <row r="5067" spans="1:10" x14ac:dyDescent="0.3">
      <c r="A5067">
        <v>0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</row>
    <row r="5068" spans="1:10" x14ac:dyDescent="0.3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</row>
    <row r="5069" spans="1:10" x14ac:dyDescent="0.3">
      <c r="A5069">
        <v>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</row>
    <row r="5070" spans="1:10" x14ac:dyDescent="0.3">
      <c r="A5070">
        <v>0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</row>
    <row r="5071" spans="1:10" x14ac:dyDescent="0.3">
      <c r="A5071">
        <v>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</row>
    <row r="5072" spans="1:10" x14ac:dyDescent="0.3">
      <c r="A5072">
        <v>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</row>
    <row r="5073" spans="1:10" x14ac:dyDescent="0.3">
      <c r="A5073">
        <v>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</row>
    <row r="5074" spans="1:10" x14ac:dyDescent="0.3">
      <c r="A5074">
        <v>0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</row>
    <row r="5075" spans="1:10" x14ac:dyDescent="0.3">
      <c r="A5075">
        <v>0.05</v>
      </c>
      <c r="B5075">
        <v>0.75</v>
      </c>
      <c r="C5075">
        <v>9.3750000000000014E-2</v>
      </c>
      <c r="D5075">
        <v>1.6949152542372881E-2</v>
      </c>
      <c r="E5075">
        <v>0.33333333333333331</v>
      </c>
      <c r="F5075">
        <v>3.2258064516129031E-2</v>
      </c>
      <c r="G5075">
        <v>0.05</v>
      </c>
      <c r="H5075">
        <v>0.75</v>
      </c>
      <c r="I5075">
        <v>9.3750000000000014E-2</v>
      </c>
      <c r="J5075">
        <v>0.89375000000000004</v>
      </c>
    </row>
    <row r="5076" spans="1:10" x14ac:dyDescent="0.3">
      <c r="A5076">
        <v>0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</row>
    <row r="5077" spans="1:10" x14ac:dyDescent="0.3">
      <c r="A5077">
        <v>4.3859649122807022E-2</v>
      </c>
      <c r="B5077">
        <v>0.34482758620689657</v>
      </c>
      <c r="C5077">
        <v>7.7821011673151738E-2</v>
      </c>
      <c r="D5077">
        <v>0</v>
      </c>
      <c r="E5077">
        <v>0</v>
      </c>
      <c r="F5077">
        <v>0</v>
      </c>
      <c r="G5077">
        <v>4.3859649122807022E-2</v>
      </c>
      <c r="H5077">
        <v>0.34482758620689657</v>
      </c>
      <c r="I5077">
        <v>7.7821011673151738E-2</v>
      </c>
      <c r="J5077">
        <v>0.46650824700285543</v>
      </c>
    </row>
    <row r="5078" spans="1:10" x14ac:dyDescent="0.3">
      <c r="A5078">
        <v>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</row>
    <row r="5079" spans="1:10" x14ac:dyDescent="0.3">
      <c r="A5079">
        <v>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</row>
    <row r="5080" spans="1:10" x14ac:dyDescent="0.3">
      <c r="A5080">
        <v>0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</row>
    <row r="5081" spans="1:10" x14ac:dyDescent="0.3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</row>
    <row r="5082" spans="1:10" x14ac:dyDescent="0.3">
      <c r="A5082">
        <v>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</row>
    <row r="5083" spans="1:10" x14ac:dyDescent="0.3">
      <c r="A5083">
        <v>5.9523809523809521E-3</v>
      </c>
      <c r="B5083">
        <v>0.16666666666666671</v>
      </c>
      <c r="C5083">
        <v>1.149425287356322E-2</v>
      </c>
      <c r="D5083">
        <v>0</v>
      </c>
      <c r="E5083">
        <v>0</v>
      </c>
      <c r="F5083">
        <v>0</v>
      </c>
      <c r="G5083">
        <v>5.9523809523809521E-3</v>
      </c>
      <c r="H5083">
        <v>0.16666666666666671</v>
      </c>
      <c r="I5083">
        <v>1.149425287356322E-2</v>
      </c>
      <c r="J5083">
        <v>0.18411330049261079</v>
      </c>
    </row>
    <row r="5084" spans="1:10" x14ac:dyDescent="0.3">
      <c r="A5084">
        <v>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</row>
    <row r="5085" spans="1:10" x14ac:dyDescent="0.3">
      <c r="A5085">
        <v>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</row>
    <row r="5086" spans="1:10" x14ac:dyDescent="0.3">
      <c r="A5086">
        <v>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</row>
    <row r="5087" spans="1:10" x14ac:dyDescent="0.3">
      <c r="A5087">
        <v>4.7619047619047623E-2</v>
      </c>
      <c r="B5087">
        <v>0.5</v>
      </c>
      <c r="C5087">
        <v>8.6956521739130418E-2</v>
      </c>
      <c r="D5087">
        <v>0</v>
      </c>
      <c r="E5087">
        <v>0</v>
      </c>
      <c r="F5087">
        <v>0</v>
      </c>
      <c r="G5087">
        <v>4.7619047619047623E-2</v>
      </c>
      <c r="H5087">
        <v>0.5</v>
      </c>
      <c r="I5087">
        <v>8.6956521739130418E-2</v>
      </c>
      <c r="J5087">
        <v>0.63457556935817805</v>
      </c>
    </row>
    <row r="5088" spans="1:10" x14ac:dyDescent="0.3">
      <c r="A5088">
        <v>4.7393364928909956E-3</v>
      </c>
      <c r="B5088">
        <v>0.5</v>
      </c>
      <c r="C5088">
        <v>9.3896713615023476E-3</v>
      </c>
      <c r="D5088">
        <v>0</v>
      </c>
      <c r="E5088">
        <v>0</v>
      </c>
      <c r="F5088">
        <v>0</v>
      </c>
      <c r="G5088">
        <v>4.7393364928909956E-3</v>
      </c>
      <c r="H5088">
        <v>0.5</v>
      </c>
      <c r="I5088">
        <v>9.3896713615023476E-3</v>
      </c>
      <c r="J5088">
        <v>0.51412900785439342</v>
      </c>
    </row>
    <row r="5089" spans="1:10" x14ac:dyDescent="0.3">
      <c r="A5089">
        <v>3.5294117647058823E-2</v>
      </c>
      <c r="B5089">
        <v>0.42857142857142849</v>
      </c>
      <c r="C5089">
        <v>6.5217391304347824E-2</v>
      </c>
      <c r="D5089">
        <v>1.1904761904761901E-2</v>
      </c>
      <c r="E5089">
        <v>0.16666666666666671</v>
      </c>
      <c r="F5089">
        <v>2.222222222222222E-2</v>
      </c>
      <c r="G5089">
        <v>3.5294117647058823E-2</v>
      </c>
      <c r="H5089">
        <v>0.42857142857142849</v>
      </c>
      <c r="I5089">
        <v>6.5217391304347824E-2</v>
      </c>
      <c r="J5089">
        <v>0.52908293752283519</v>
      </c>
    </row>
    <row r="5090" spans="1:10" x14ac:dyDescent="0.3">
      <c r="A5090">
        <v>5.0847457627118647E-2</v>
      </c>
      <c r="B5090">
        <v>0.75</v>
      </c>
      <c r="C5090">
        <v>9.5238095238095247E-2</v>
      </c>
      <c r="D5090">
        <v>1.7241379310344831E-2</v>
      </c>
      <c r="E5090">
        <v>0.33333333333333331</v>
      </c>
      <c r="F5090">
        <v>3.2786885245901641E-2</v>
      </c>
      <c r="G5090">
        <v>5.0847457627118647E-2</v>
      </c>
      <c r="H5090">
        <v>0.75</v>
      </c>
      <c r="I5090">
        <v>9.5238095238095247E-2</v>
      </c>
      <c r="J5090">
        <v>0.89608555286521385</v>
      </c>
    </row>
    <row r="5091" spans="1:10" x14ac:dyDescent="0.3">
      <c r="A5091">
        <v>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</row>
    <row r="5092" spans="1:10" x14ac:dyDescent="0.3">
      <c r="A5092">
        <v>0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</row>
    <row r="5093" spans="1:10" x14ac:dyDescent="0.3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</row>
    <row r="5094" spans="1:10" x14ac:dyDescent="0.3">
      <c r="A5094">
        <v>1.8691588785046731E-2</v>
      </c>
      <c r="B5094">
        <v>0.66666666666666663</v>
      </c>
      <c r="C5094">
        <v>3.6363636363636362E-2</v>
      </c>
      <c r="D5094">
        <v>0</v>
      </c>
      <c r="E5094">
        <v>0</v>
      </c>
      <c r="F5094">
        <v>0</v>
      </c>
      <c r="G5094">
        <v>1.8691588785046731E-2</v>
      </c>
      <c r="H5094">
        <v>0.66666666666666663</v>
      </c>
      <c r="I5094">
        <v>3.6363636363636362E-2</v>
      </c>
      <c r="J5094">
        <v>0.72172189181534974</v>
      </c>
    </row>
    <row r="5095" spans="1:10" x14ac:dyDescent="0.3">
      <c r="A5095">
        <v>1.6949152542372881E-2</v>
      </c>
      <c r="B5095">
        <v>0.5</v>
      </c>
      <c r="C5095">
        <v>3.2786885245901641E-2</v>
      </c>
      <c r="D5095">
        <v>0</v>
      </c>
      <c r="E5095">
        <v>0</v>
      </c>
      <c r="F5095">
        <v>0</v>
      </c>
      <c r="G5095">
        <v>1.6949152542372881E-2</v>
      </c>
      <c r="H5095">
        <v>0.5</v>
      </c>
      <c r="I5095">
        <v>3.2786885245901641E-2</v>
      </c>
      <c r="J5095">
        <v>0.54973603778827451</v>
      </c>
    </row>
    <row r="5096" spans="1:10" x14ac:dyDescent="0.3">
      <c r="A5096">
        <v>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</row>
    <row r="5097" spans="1:10" x14ac:dyDescent="0.3">
      <c r="A5097">
        <v>5.8823529411764714E-3</v>
      </c>
      <c r="B5097">
        <v>0.5</v>
      </c>
      <c r="C5097">
        <v>1.1627906976744189E-2</v>
      </c>
      <c r="D5097">
        <v>0</v>
      </c>
      <c r="E5097">
        <v>0</v>
      </c>
      <c r="F5097">
        <v>0</v>
      </c>
      <c r="G5097">
        <v>5.8823529411764714E-3</v>
      </c>
      <c r="H5097">
        <v>0.5</v>
      </c>
      <c r="I5097">
        <v>1.1627906976744189E-2</v>
      </c>
      <c r="J5097">
        <v>0.51751025991792066</v>
      </c>
    </row>
    <row r="5098" spans="1:10" x14ac:dyDescent="0.3">
      <c r="A5098">
        <v>2.5000000000000001E-2</v>
      </c>
      <c r="B5098">
        <v>1</v>
      </c>
      <c r="C5098">
        <v>4.8780487804878057E-2</v>
      </c>
      <c r="D5098">
        <v>0</v>
      </c>
      <c r="E5098">
        <v>0</v>
      </c>
      <c r="F5098">
        <v>0</v>
      </c>
      <c r="G5098">
        <v>2.5000000000000001E-2</v>
      </c>
      <c r="H5098">
        <v>1</v>
      </c>
      <c r="I5098">
        <v>4.8780487804878057E-2</v>
      </c>
      <c r="J5098">
        <v>1.073780487804878</v>
      </c>
    </row>
    <row r="5099" spans="1:10" x14ac:dyDescent="0.3">
      <c r="A5099">
        <v>1.204819277108434E-2</v>
      </c>
      <c r="B5099">
        <v>0.5</v>
      </c>
      <c r="C5099">
        <v>2.3529411764705879E-2</v>
      </c>
      <c r="D5099">
        <v>0</v>
      </c>
      <c r="E5099">
        <v>0</v>
      </c>
      <c r="F5099">
        <v>0</v>
      </c>
      <c r="G5099">
        <v>1.204819277108434E-2</v>
      </c>
      <c r="H5099">
        <v>0.5</v>
      </c>
      <c r="I5099">
        <v>2.3529411764705879E-2</v>
      </c>
      <c r="J5099">
        <v>0.53557760453579029</v>
      </c>
    </row>
    <row r="5100" spans="1:10" x14ac:dyDescent="0.3">
      <c r="A5100">
        <v>2.1739130434782612E-2</v>
      </c>
      <c r="B5100">
        <v>0.5</v>
      </c>
      <c r="C5100">
        <v>4.1666666666666657E-2</v>
      </c>
      <c r="D5100">
        <v>0</v>
      </c>
      <c r="E5100">
        <v>0</v>
      </c>
      <c r="F5100">
        <v>0</v>
      </c>
      <c r="G5100">
        <v>2.1739130434782612E-2</v>
      </c>
      <c r="H5100">
        <v>0.5</v>
      </c>
      <c r="I5100">
        <v>4.1666666666666657E-2</v>
      </c>
      <c r="J5100">
        <v>0.56340579710144922</v>
      </c>
    </row>
    <row r="5101" spans="1:10" x14ac:dyDescent="0.3">
      <c r="A5101">
        <v>3.7037037037037028E-2</v>
      </c>
      <c r="B5101">
        <v>0.25</v>
      </c>
      <c r="C5101">
        <v>6.4516129032258063E-2</v>
      </c>
      <c r="D5101">
        <v>0</v>
      </c>
      <c r="E5101">
        <v>0</v>
      </c>
      <c r="F5101">
        <v>0</v>
      </c>
      <c r="G5101">
        <v>3.7037037037037028E-2</v>
      </c>
      <c r="H5101">
        <v>0.25</v>
      </c>
      <c r="I5101">
        <v>6.4516129032258063E-2</v>
      </c>
      <c r="J5101">
        <v>0.3515531660692951</v>
      </c>
    </row>
    <row r="5102" spans="1:10" x14ac:dyDescent="0.3">
      <c r="A5102">
        <v>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</row>
    <row r="5103" spans="1:10" x14ac:dyDescent="0.3">
      <c r="A5103">
        <v>3.2258064516129031E-2</v>
      </c>
      <c r="B5103">
        <v>0.33333333333333331</v>
      </c>
      <c r="C5103">
        <v>5.8823529411764698E-2</v>
      </c>
      <c r="D5103">
        <v>1.6393442622950821E-2</v>
      </c>
      <c r="E5103">
        <v>0.2</v>
      </c>
      <c r="F5103">
        <v>3.0303030303030311E-2</v>
      </c>
      <c r="G5103">
        <v>3.2258064516129031E-2</v>
      </c>
      <c r="H5103">
        <v>0.33333333333333331</v>
      </c>
      <c r="I5103">
        <v>5.8823529411764698E-2</v>
      </c>
      <c r="J5103">
        <v>0.42441492726122709</v>
      </c>
    </row>
    <row r="5104" spans="1:10" x14ac:dyDescent="0.3">
      <c r="A5104">
        <v>0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</row>
    <row r="5105" spans="1:10" x14ac:dyDescent="0.3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</row>
    <row r="5106" spans="1:10" x14ac:dyDescent="0.3">
      <c r="A5106">
        <v>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</row>
    <row r="5107" spans="1:10" x14ac:dyDescent="0.3">
      <c r="A5107">
        <v>4.0000000000000001E-3</v>
      </c>
      <c r="B5107">
        <v>0.5</v>
      </c>
      <c r="C5107">
        <v>7.9365079365079361E-3</v>
      </c>
      <c r="D5107">
        <v>0</v>
      </c>
      <c r="E5107">
        <v>0</v>
      </c>
      <c r="F5107">
        <v>0</v>
      </c>
      <c r="G5107">
        <v>4.0000000000000001E-3</v>
      </c>
      <c r="H5107">
        <v>0.5</v>
      </c>
      <c r="I5107">
        <v>7.9365079365079361E-3</v>
      </c>
      <c r="J5107">
        <v>0.51193650793650791</v>
      </c>
    </row>
    <row r="5108" spans="1:10" x14ac:dyDescent="0.3">
      <c r="A5108">
        <v>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</row>
    <row r="5109" spans="1:10" x14ac:dyDescent="0.3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</row>
    <row r="5110" spans="1:10" x14ac:dyDescent="0.3">
      <c r="A5110">
        <v>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</row>
    <row r="5111" spans="1:10" x14ac:dyDescent="0.3">
      <c r="A5111">
        <v>1.5384615384615391E-2</v>
      </c>
      <c r="B5111">
        <v>0.25</v>
      </c>
      <c r="C5111">
        <v>2.8985507246376808E-2</v>
      </c>
      <c r="D5111">
        <v>0</v>
      </c>
      <c r="E5111">
        <v>0</v>
      </c>
      <c r="F5111">
        <v>0</v>
      </c>
      <c r="G5111">
        <v>1.5384615384615391E-2</v>
      </c>
      <c r="H5111">
        <v>0.25</v>
      </c>
      <c r="I5111">
        <v>2.8985507246376808E-2</v>
      </c>
      <c r="J5111">
        <v>0.29437012263099221</v>
      </c>
    </row>
    <row r="5112" spans="1:10" x14ac:dyDescent="0.3">
      <c r="A5112">
        <v>0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</row>
    <row r="5113" spans="1:10" x14ac:dyDescent="0.3">
      <c r="A5113">
        <v>0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</row>
    <row r="5114" spans="1:10" x14ac:dyDescent="0.3">
      <c r="A5114">
        <v>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</row>
    <row r="5115" spans="1:10" x14ac:dyDescent="0.3">
      <c r="A5115">
        <v>4.2553191489361703E-3</v>
      </c>
      <c r="B5115">
        <v>0.5</v>
      </c>
      <c r="C5115">
        <v>8.4388185654008432E-3</v>
      </c>
      <c r="D5115">
        <v>0</v>
      </c>
      <c r="E5115">
        <v>0</v>
      </c>
      <c r="F5115">
        <v>0</v>
      </c>
      <c r="G5115">
        <v>4.2553191489361703E-3</v>
      </c>
      <c r="H5115">
        <v>0.5</v>
      </c>
      <c r="I5115">
        <v>8.4388185654008432E-3</v>
      </c>
      <c r="J5115">
        <v>0.51269413771433703</v>
      </c>
    </row>
    <row r="5116" spans="1:10" x14ac:dyDescent="0.3">
      <c r="A5116">
        <v>0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</row>
    <row r="5117" spans="1:10" x14ac:dyDescent="0.3">
      <c r="A5117">
        <v>0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</row>
    <row r="5118" spans="1:10" x14ac:dyDescent="0.3">
      <c r="A5118">
        <v>1.6393442622950821E-2</v>
      </c>
      <c r="B5118">
        <v>0.5</v>
      </c>
      <c r="C5118">
        <v>3.1746031746031737E-2</v>
      </c>
      <c r="D5118">
        <v>0</v>
      </c>
      <c r="E5118">
        <v>0</v>
      </c>
      <c r="F5118">
        <v>0</v>
      </c>
      <c r="G5118">
        <v>1.6393442622950821E-2</v>
      </c>
      <c r="H5118">
        <v>0.5</v>
      </c>
      <c r="I5118">
        <v>3.1746031746031737E-2</v>
      </c>
      <c r="J5118">
        <v>0.54813947436898258</v>
      </c>
    </row>
    <row r="5119" spans="1:10" x14ac:dyDescent="0.3">
      <c r="A5119">
        <v>9.0090090090090089E-3</v>
      </c>
      <c r="B5119">
        <v>0.4</v>
      </c>
      <c r="C5119">
        <v>1.7621145374449341E-2</v>
      </c>
      <c r="D5119">
        <v>0</v>
      </c>
      <c r="E5119">
        <v>0</v>
      </c>
      <c r="F5119">
        <v>0</v>
      </c>
      <c r="G5119">
        <v>9.0090090090090089E-3</v>
      </c>
      <c r="H5119">
        <v>0.4</v>
      </c>
      <c r="I5119">
        <v>1.7621145374449341E-2</v>
      </c>
      <c r="J5119">
        <v>0.42663015438345842</v>
      </c>
    </row>
    <row r="5120" spans="1:10" x14ac:dyDescent="0.3">
      <c r="A5120">
        <v>0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</row>
    <row r="5121" spans="1:10" x14ac:dyDescent="0.3">
      <c r="A5121">
        <v>5.1948051948051951E-2</v>
      </c>
      <c r="B5121">
        <v>0.8</v>
      </c>
      <c r="C5121">
        <v>9.7560975609756101E-2</v>
      </c>
      <c r="D5121">
        <v>1.3157894736842099E-2</v>
      </c>
      <c r="E5121">
        <v>0.25</v>
      </c>
      <c r="F5121">
        <v>2.5000000000000001E-2</v>
      </c>
      <c r="G5121">
        <v>5.1948051948051951E-2</v>
      </c>
      <c r="H5121">
        <v>0.8</v>
      </c>
      <c r="I5121">
        <v>9.7560975609756101E-2</v>
      </c>
      <c r="J5121">
        <v>0.94950902755780808</v>
      </c>
    </row>
    <row r="5122" spans="1:10" x14ac:dyDescent="0.3">
      <c r="A5122">
        <v>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</row>
    <row r="5123" spans="1:10" x14ac:dyDescent="0.3">
      <c r="A5123">
        <v>2.5862068965517241E-2</v>
      </c>
      <c r="B5123">
        <v>0.1764705882352941</v>
      </c>
      <c r="C5123">
        <v>4.5112781954887222E-2</v>
      </c>
      <c r="D5123">
        <v>0</v>
      </c>
      <c r="E5123">
        <v>0</v>
      </c>
      <c r="F5123">
        <v>0</v>
      </c>
      <c r="G5123">
        <v>2.5862068965517241E-2</v>
      </c>
      <c r="H5123">
        <v>0.1764705882352941</v>
      </c>
      <c r="I5123">
        <v>4.5112781954887222E-2</v>
      </c>
      <c r="J5123">
        <v>0.24744543915569861</v>
      </c>
    </row>
    <row r="5124" spans="1:10" x14ac:dyDescent="0.3">
      <c r="A5124">
        <v>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</row>
    <row r="5125" spans="1:10" x14ac:dyDescent="0.3">
      <c r="A5125">
        <v>0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</row>
    <row r="5126" spans="1:10" x14ac:dyDescent="0.3">
      <c r="A5126">
        <v>9.3457943925233638E-3</v>
      </c>
      <c r="B5126">
        <v>0.33333333333333331</v>
      </c>
      <c r="C5126">
        <v>1.8181818181818181E-2</v>
      </c>
      <c r="D5126">
        <v>0</v>
      </c>
      <c r="E5126">
        <v>0</v>
      </c>
      <c r="F5126">
        <v>0</v>
      </c>
      <c r="G5126">
        <v>9.3457943925233638E-3</v>
      </c>
      <c r="H5126">
        <v>0.33333333333333331</v>
      </c>
      <c r="I5126">
        <v>1.8181818181818181E-2</v>
      </c>
      <c r="J5126">
        <v>0.36086094590767492</v>
      </c>
    </row>
    <row r="5127" spans="1:10" x14ac:dyDescent="0.3">
      <c r="A5127">
        <v>8.5106382978723402E-2</v>
      </c>
      <c r="B5127">
        <v>0.8</v>
      </c>
      <c r="C5127">
        <v>0.1538461538461538</v>
      </c>
      <c r="D5127">
        <v>2.1739130434782612E-2</v>
      </c>
      <c r="E5127">
        <v>0.25</v>
      </c>
      <c r="F5127">
        <v>0.04</v>
      </c>
      <c r="G5127">
        <v>8.5106382978723402E-2</v>
      </c>
      <c r="H5127">
        <v>0.8</v>
      </c>
      <c r="I5127">
        <v>0.1538461538461538</v>
      </c>
      <c r="J5127">
        <v>1.0389525368248771</v>
      </c>
    </row>
    <row r="5128" spans="1:10" x14ac:dyDescent="0.3">
      <c r="A5128">
        <v>0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</row>
    <row r="5129" spans="1:10" x14ac:dyDescent="0.3">
      <c r="A5129">
        <v>0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</row>
    <row r="5130" spans="1:10" x14ac:dyDescent="0.3">
      <c r="A5130">
        <v>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</row>
    <row r="5131" spans="1:10" x14ac:dyDescent="0.3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</row>
    <row r="5132" spans="1:10" x14ac:dyDescent="0.3">
      <c r="A5132">
        <v>0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</row>
    <row r="5133" spans="1:10" x14ac:dyDescent="0.3">
      <c r="A5133">
        <v>0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</row>
    <row r="5134" spans="1:10" x14ac:dyDescent="0.3">
      <c r="A5134">
        <v>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</row>
    <row r="5135" spans="1:10" x14ac:dyDescent="0.3">
      <c r="A5135">
        <v>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</row>
    <row r="5136" spans="1:10" x14ac:dyDescent="0.3">
      <c r="A5136">
        <v>7.575757575757576E-3</v>
      </c>
      <c r="B5136">
        <v>0.5</v>
      </c>
      <c r="C5136">
        <v>1.492537313432836E-2</v>
      </c>
      <c r="D5136">
        <v>0</v>
      </c>
      <c r="E5136">
        <v>0</v>
      </c>
      <c r="F5136">
        <v>0</v>
      </c>
      <c r="G5136">
        <v>7.575757575757576E-3</v>
      </c>
      <c r="H5136">
        <v>0.5</v>
      </c>
      <c r="I5136">
        <v>1.492537313432836E-2</v>
      </c>
      <c r="J5136">
        <v>0.52250113071008597</v>
      </c>
    </row>
    <row r="5137" spans="1:10" x14ac:dyDescent="0.3">
      <c r="A5137">
        <v>0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</row>
    <row r="5138" spans="1:10" x14ac:dyDescent="0.3">
      <c r="A5138">
        <v>0.04</v>
      </c>
      <c r="B5138">
        <v>0.5</v>
      </c>
      <c r="C5138">
        <v>7.407407407407407E-2</v>
      </c>
      <c r="D5138">
        <v>0</v>
      </c>
      <c r="E5138">
        <v>0</v>
      </c>
      <c r="F5138">
        <v>0</v>
      </c>
      <c r="G5138">
        <v>0.04</v>
      </c>
      <c r="H5138">
        <v>0.5</v>
      </c>
      <c r="I5138">
        <v>7.407407407407407E-2</v>
      </c>
      <c r="J5138">
        <v>0.61407407407407411</v>
      </c>
    </row>
    <row r="5139" spans="1:10" x14ac:dyDescent="0.3">
      <c r="A5139">
        <v>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</row>
    <row r="5140" spans="1:10" x14ac:dyDescent="0.3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</row>
    <row r="5141" spans="1:10" x14ac:dyDescent="0.3">
      <c r="A5141">
        <v>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</row>
    <row r="5142" spans="1:10" x14ac:dyDescent="0.3">
      <c r="A5142">
        <v>0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</row>
    <row r="5143" spans="1:10" x14ac:dyDescent="0.3">
      <c r="A5143">
        <v>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</row>
    <row r="5144" spans="1:10" x14ac:dyDescent="0.3">
      <c r="A5144">
        <v>0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</row>
    <row r="5145" spans="1:10" x14ac:dyDescent="0.3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</row>
    <row r="5146" spans="1:10" x14ac:dyDescent="0.3">
      <c r="A5146">
        <v>4.9019607843137254E-3</v>
      </c>
      <c r="B5146">
        <v>1</v>
      </c>
      <c r="C5146">
        <v>9.7560975609756097E-3</v>
      </c>
      <c r="D5146">
        <v>0</v>
      </c>
      <c r="E5146">
        <v>0</v>
      </c>
      <c r="F5146">
        <v>0</v>
      </c>
      <c r="G5146">
        <v>4.9019607843137254E-3</v>
      </c>
      <c r="H5146">
        <v>1</v>
      </c>
      <c r="I5146">
        <v>9.7560975609756097E-3</v>
      </c>
      <c r="J5146">
        <v>1.0146580583452891</v>
      </c>
    </row>
    <row r="5147" spans="1:10" x14ac:dyDescent="0.3">
      <c r="A5147">
        <v>0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</row>
    <row r="5148" spans="1:10" x14ac:dyDescent="0.3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</row>
    <row r="5149" spans="1:10" x14ac:dyDescent="0.3">
      <c r="A5149">
        <v>1.041666666666667E-2</v>
      </c>
      <c r="B5149">
        <v>1</v>
      </c>
      <c r="C5149">
        <v>2.0618556701030921E-2</v>
      </c>
      <c r="D5149">
        <v>0</v>
      </c>
      <c r="E5149">
        <v>0</v>
      </c>
      <c r="F5149">
        <v>0</v>
      </c>
      <c r="G5149">
        <v>1.041666666666667E-2</v>
      </c>
      <c r="H5149">
        <v>1</v>
      </c>
      <c r="I5149">
        <v>2.0618556701030921E-2</v>
      </c>
      <c r="J5149">
        <v>1.031035223367698</v>
      </c>
    </row>
    <row r="5150" spans="1:10" x14ac:dyDescent="0.3">
      <c r="A5150">
        <v>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</row>
    <row r="5151" spans="1:10" x14ac:dyDescent="0.3">
      <c r="A5151">
        <v>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</row>
    <row r="5152" spans="1:10" x14ac:dyDescent="0.3">
      <c r="A5152">
        <v>3.3333333333333333E-2</v>
      </c>
      <c r="B5152">
        <v>0.66666666666666663</v>
      </c>
      <c r="C5152">
        <v>6.3492063492063489E-2</v>
      </c>
      <c r="D5152">
        <v>0</v>
      </c>
      <c r="E5152">
        <v>0</v>
      </c>
      <c r="F5152">
        <v>0</v>
      </c>
      <c r="G5152">
        <v>3.3333333333333333E-2</v>
      </c>
      <c r="H5152">
        <v>0.66666666666666663</v>
      </c>
      <c r="I5152">
        <v>6.3492063492063489E-2</v>
      </c>
      <c r="J5152">
        <v>0.76349206349206344</v>
      </c>
    </row>
    <row r="5153" spans="1:10" x14ac:dyDescent="0.3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</row>
    <row r="5154" spans="1:10" x14ac:dyDescent="0.3">
      <c r="A5154">
        <v>7.5471698113207544E-2</v>
      </c>
      <c r="B5154">
        <v>0.8</v>
      </c>
      <c r="C5154">
        <v>0.13793103448275859</v>
      </c>
      <c r="D5154">
        <v>1.9230769230769228E-2</v>
      </c>
      <c r="E5154">
        <v>0.25</v>
      </c>
      <c r="F5154">
        <v>3.5714285714285719E-2</v>
      </c>
      <c r="G5154">
        <v>7.5471698113207544E-2</v>
      </c>
      <c r="H5154">
        <v>0.8</v>
      </c>
      <c r="I5154">
        <v>0.13793103448275859</v>
      </c>
      <c r="J5154">
        <v>1.013402732595966</v>
      </c>
    </row>
    <row r="5155" spans="1:10" x14ac:dyDescent="0.3">
      <c r="A5155">
        <v>7.407407407407407E-2</v>
      </c>
      <c r="B5155">
        <v>0.14285714285714279</v>
      </c>
      <c r="C5155">
        <v>9.7560975609756101E-2</v>
      </c>
      <c r="D5155">
        <v>0</v>
      </c>
      <c r="E5155">
        <v>0</v>
      </c>
      <c r="F5155">
        <v>0</v>
      </c>
      <c r="G5155">
        <v>7.407407407407407E-2</v>
      </c>
      <c r="H5155">
        <v>0.14285714285714279</v>
      </c>
      <c r="I5155">
        <v>9.7560975609756101E-2</v>
      </c>
      <c r="J5155">
        <v>0.31449219254097299</v>
      </c>
    </row>
    <row r="5156" spans="1:10" x14ac:dyDescent="0.3">
      <c r="A5156">
        <v>8.4388185654008432E-3</v>
      </c>
      <c r="B5156">
        <v>0.5</v>
      </c>
      <c r="C5156">
        <v>1.659751037344398E-2</v>
      </c>
      <c r="D5156">
        <v>0</v>
      </c>
      <c r="E5156">
        <v>0</v>
      </c>
      <c r="F5156">
        <v>0</v>
      </c>
      <c r="G5156">
        <v>8.4388185654008432E-3</v>
      </c>
      <c r="H5156">
        <v>0.5</v>
      </c>
      <c r="I5156">
        <v>1.659751037344398E-2</v>
      </c>
      <c r="J5156">
        <v>0.52503632893884489</v>
      </c>
    </row>
    <row r="5157" spans="1:10" x14ac:dyDescent="0.3">
      <c r="A5157">
        <v>4.2918454935622317E-3</v>
      </c>
      <c r="B5157">
        <v>0.5</v>
      </c>
      <c r="C5157">
        <v>8.5106382978723406E-3</v>
      </c>
      <c r="D5157">
        <v>0</v>
      </c>
      <c r="E5157">
        <v>0</v>
      </c>
      <c r="F5157">
        <v>0</v>
      </c>
      <c r="G5157">
        <v>4.2918454935622317E-3</v>
      </c>
      <c r="H5157">
        <v>0.5</v>
      </c>
      <c r="I5157">
        <v>8.5106382978723406E-3</v>
      </c>
      <c r="J5157">
        <v>0.51280248379143456</v>
      </c>
    </row>
    <row r="5158" spans="1:10" x14ac:dyDescent="0.3">
      <c r="A5158">
        <v>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</row>
    <row r="5159" spans="1:10" x14ac:dyDescent="0.3">
      <c r="A5159">
        <v>0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</row>
    <row r="5160" spans="1:10" x14ac:dyDescent="0.3">
      <c r="A5160">
        <v>4.9504950495049514E-3</v>
      </c>
      <c r="B5160">
        <v>0.5</v>
      </c>
      <c r="C5160">
        <v>9.8039215686274508E-3</v>
      </c>
      <c r="D5160">
        <v>0</v>
      </c>
      <c r="E5160">
        <v>0</v>
      </c>
      <c r="F5160">
        <v>0</v>
      </c>
      <c r="G5160">
        <v>4.9504950495049514E-3</v>
      </c>
      <c r="H5160">
        <v>0.5</v>
      </c>
      <c r="I5160">
        <v>9.8039215686274508E-3</v>
      </c>
      <c r="J5160">
        <v>0.51475441661813237</v>
      </c>
    </row>
    <row r="5161" spans="1:10" x14ac:dyDescent="0.3">
      <c r="A5161">
        <v>3.8022813688212932E-3</v>
      </c>
      <c r="B5161">
        <v>1</v>
      </c>
      <c r="C5161">
        <v>7.575757575757576E-3</v>
      </c>
      <c r="D5161">
        <v>0</v>
      </c>
      <c r="E5161">
        <v>0</v>
      </c>
      <c r="F5161">
        <v>0</v>
      </c>
      <c r="G5161">
        <v>3.8022813688212932E-3</v>
      </c>
      <c r="H5161">
        <v>1</v>
      </c>
      <c r="I5161">
        <v>7.575757575757576E-3</v>
      </c>
      <c r="J5161">
        <v>1.011378038944579</v>
      </c>
    </row>
    <row r="5162" spans="1:10" x14ac:dyDescent="0.3">
      <c r="A5162">
        <v>2.777777777777778E-2</v>
      </c>
      <c r="B5162">
        <v>0.5</v>
      </c>
      <c r="C5162">
        <v>5.2631578947368418E-2</v>
      </c>
      <c r="D5162">
        <v>0</v>
      </c>
      <c r="E5162">
        <v>0</v>
      </c>
      <c r="F5162">
        <v>0</v>
      </c>
      <c r="G5162">
        <v>2.777777777777778E-2</v>
      </c>
      <c r="H5162">
        <v>0.5</v>
      </c>
      <c r="I5162">
        <v>5.2631578947368418E-2</v>
      </c>
      <c r="J5162">
        <v>0.58040935672514626</v>
      </c>
    </row>
    <row r="5163" spans="1:10" x14ac:dyDescent="0.3">
      <c r="A5163">
        <v>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</row>
    <row r="5164" spans="1:10" x14ac:dyDescent="0.3">
      <c r="A5164">
        <v>0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</row>
    <row r="5165" spans="1:10" x14ac:dyDescent="0.3">
      <c r="A5165">
        <v>0.125</v>
      </c>
      <c r="B5165">
        <v>0.66666666666666663</v>
      </c>
      <c r="C5165">
        <v>0.2105263157894737</v>
      </c>
      <c r="D5165">
        <v>6.6666666666666666E-2</v>
      </c>
      <c r="E5165">
        <v>0.5</v>
      </c>
      <c r="F5165">
        <v>0.1176470588235294</v>
      </c>
      <c r="G5165">
        <v>0.125</v>
      </c>
      <c r="H5165">
        <v>0.66666666666666663</v>
      </c>
      <c r="I5165">
        <v>0.2105263157894737</v>
      </c>
      <c r="J5165">
        <v>1.00219298245614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Kenny Chua</cp:lastModifiedBy>
  <dcterms:created xsi:type="dcterms:W3CDTF">2024-04-16T09:05:50Z</dcterms:created>
  <dcterms:modified xsi:type="dcterms:W3CDTF">2024-04-27T17:36:41Z</dcterms:modified>
</cp:coreProperties>
</file>