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t>创建批注!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2">
    <numFmt numFmtId="164" formatCode="yyyy年MM月dd日HH时mm分ss秒"/>
    <numFmt numFmtId="165" formatCode="#.##%"/>
  </numFmts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  <xf numFmtId="164" fontId="2" fillId="0" borderId="0" xfId="0" applyNumberFormat="true" applyFont="true"/>
    <xf numFmtId="165" fontId="2" fillId="0" borderId="0" xfId="0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Relationship Id="rId4" Target="https://gitee.com/you-shicheng/java-layout-path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 tabSelected="true"/>
  </sheetViews>
  <sheetFormatPr defaultRowHeight="15.0"/>
  <sheetData>
    <row r="1">
      <c r="A1" s="1" t="inlineStr">
        <is>
          <t>字符串标题</t>
        </is>
      </c>
      <c r="B1" s="1" t="inlineStr">
        <is>
          <t>日期标题</t>
        </is>
      </c>
      <c r="C1" s="1" t="inlineStr">
        <is>
          <t>数字标题</t>
        </is>
      </c>
    </row>
    <row r="2">
      <c r="A2" s="2" t="inlineStr">
        <is>
          <t>字符串0</t>
        </is>
      </c>
      <c r="B2" s="3" t="n">
        <v>45154.918768564814</v>
      </c>
      <c r="C2" s="4" t="n">
        <v>0.56</v>
      </c>
    </row>
    <row r="3">
      <c r="A3" s="2" t="inlineStr">
        <is>
          <t>字符串1</t>
        </is>
      </c>
      <c r="B3" s="3" t="n">
        <v>45154.918768564814</v>
      </c>
      <c r="C3" s="4" t="n">
        <v>0.56</v>
      </c>
    </row>
    <row r="4">
      <c r="A4" s="2" t="inlineStr">
        <is>
          <t>字符串2</t>
        </is>
      </c>
      <c r="B4" s="3" t="n">
        <v>45154.918768564814</v>
      </c>
      <c r="C4" s="4" t="n">
        <v>0.56</v>
      </c>
    </row>
    <row r="5">
      <c r="A5" s="2" t="inlineStr">
        <is>
          <t>字符串3</t>
        </is>
      </c>
      <c r="B5" s="3" t="n">
        <v>45154.918768564814</v>
      </c>
      <c r="C5" s="4" t="n">
        <v>0.56</v>
      </c>
    </row>
    <row r="6">
      <c r="A6" s="2" t="inlineStr">
        <is>
          <t>字符串4</t>
        </is>
      </c>
      <c r="B6" s="3" t="n">
        <v>45154.918768564814</v>
      </c>
      <c r="C6" s="4" t="n">
        <v>0.56</v>
      </c>
    </row>
    <row r="7">
      <c r="A7" s="2" t="inlineStr">
        <is>
          <t>字符串5</t>
        </is>
      </c>
      <c r="B7" s="3" t="n">
        <v>45154.918768564814</v>
      </c>
      <c r="C7" s="4" t="n">
        <v>0.56</v>
      </c>
    </row>
    <row r="8">
      <c r="A8" s="2" t="inlineStr">
        <is>
          <t>字符串6</t>
        </is>
      </c>
      <c r="B8" s="3" t="n">
        <v>45154.918768564814</v>
      </c>
      <c r="C8" s="4" t="n">
        <v>0.56</v>
      </c>
    </row>
    <row r="9">
      <c r="A9" s="2" t="inlineStr">
        <is>
          <t>字符串7</t>
        </is>
      </c>
      <c r="B9" s="3" t="n">
        <v>45154.918768564814</v>
      </c>
      <c r="C9" s="4" t="n">
        <v>0.56</v>
      </c>
    </row>
    <row r="10">
      <c r="A10" s="2" t="inlineStr">
        <is>
          <t>字符串8</t>
        </is>
      </c>
      <c r="B10" s="3" t="n">
        <v>45154.918768564814</v>
      </c>
      <c r="C10" s="4" t="n">
        <v>0.56</v>
      </c>
    </row>
    <row r="11">
      <c r="A11" s="2" t="inlineStr">
        <is>
          <t>字符串9</t>
        </is>
      </c>
      <c r="B11" s="3" t="n">
        <v>45154.918768564814</v>
      </c>
      <c r="C11" s="4" t="n">
        <v>0.56</v>
      </c>
    </row>
  </sheetData>
  <dataValidations count="1">
    <dataValidation type="list" sqref="A2:A3" allowBlank="true" errorStyle="stop">
      <formula1>"测试1,测试2"</formula1>
    </dataValidation>
  </dataValidations>
  <hyperlinks>
    <hyperlink ref="A1" r:id="rId4"/>
  </hyperlink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2023-08-16T14:03:01Z</dcterms:created>
  <dc:creator>Apache POI</dc:creator>
</cp:coreProperties>
</file>