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模板" r:id="rId3" sheetId="1"/>
  </sheets>
</workbook>
</file>

<file path=xl/comments1.xml><?xml version="1.0" encoding="utf-8"?>
<comments xmlns="http://schemas.openxmlformats.org/spreadsheetml/2006/main">
  <authors>
    <author/>
    <author>Jiaju Zhuang</author>
  </authors>
  <commentList>
    <comment ref="B2" authorId="1">
      <text>
        <t>这是一个备注</t>
      </text>
    </comment>
  </commentList>
</comments>
</file>

<file path=xl/sharedStrings.xml><?xml version="1.0" encoding="utf-8"?>
<sst xmlns="http://schemas.openxmlformats.org/spreadsheetml/2006/main" count="9" uniqueCount="9">
  <si>
    <t>hyperlink</t>
  </si>
  <si>
    <t>commentData</t>
  </si>
  <si>
    <t>formulaData</t>
  </si>
  <si>
    <t>writeCellStyle</t>
  </si>
  <si>
    <t>richText</t>
  </si>
  <si>
    <t>官方网站</t>
  </si>
  <si>
    <t>备注的单元格信息</t>
  </si>
  <si>
    <t>单元格样式</t>
  </si>
  <si>
    <r>
      <rPr>
        <color indexed="10"/>
        <sz val="11.0"/>
        <rFont val="Calibri"/>
      </rPr>
      <t>红色</t>
    </r>
    <r>
      <rPr>
        <color indexed="17"/>
        <sz val="11.0"/>
        <rFont val="Calibri"/>
      </rPr>
      <t>绿色</t>
    </r>
    <r>
      <t>默认</t>
    </r>
  </si>
</sst>
</file>

<file path=xl/styles.xml><?xml version="1.0" encoding="utf-8"?>
<styleSheet xmlns="http://schemas.openxmlformats.org/spreadsheetml/2006/main">
  <numFmts count="0"/>
  <fonts count="5">
    <font>
      <sz val="11.0"/>
      <color indexed="8"/>
      <name val="Calibri"/>
      <family val="2"/>
      <scheme val="minor"/>
    </font>
    <font>
      <name val="宋体"/>
      <sz val="14.0"/>
      <b val="true"/>
    </font>
    <font>
      <name val="Calibri"/>
      <sz val="11.0"/>
    </font>
    <font>
      <name val="Calibri"/>
      <sz val="11.0"/>
      <color indexed="10"/>
    </font>
    <font>
      <name val="Calibri"/>
      <sz val="11.0"/>
      <color indexed="17"/>
    </font>
  </fonts>
  <fills count="5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solid">
        <fgColor indexed="17"/>
      </patternFill>
    </fill>
  </fills>
  <borders count="5">
    <border>
      <left/>
      <right/>
      <top/>
      <bottom/>
      <diagonal/>
    </border>
    <border>
      <left style="thin"/>
    </border>
    <border>
      <left style="thin"/>
      <right style="thin"/>
    </border>
    <border>
      <left style="thin"/>
      <right style="thin"/>
      <top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xfId="0"/>
    <xf numFmtId="0" fontId="1" fillId="3" borderId="4" xfId="0" applyBorder="true" applyFill="true" applyFont="true">
      <alignment horizontal="center" wrapText="true" vertical="center"/>
      <protection locked="true"/>
    </xf>
    <xf numFmtId="0" fontId="2" fillId="0" borderId="0" xfId="0" applyFont="true"/>
    <xf numFmtId="0" fontId="2" fillId="4" borderId="0" xfId="0" applyFill="true" applyFon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Relationship Id="rId4" Target="https://gitee.com/you-shicheng/java-layout-path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workbookViewId="0" tabSelected="true"/>
  </sheetViews>
  <sheetFormatPr defaultRowHeight="15.0"/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2">
        <v>5</v>
      </c>
      <c r="B2" t="s" s="2">
        <v>6</v>
      </c>
      <c r="C2" t="n" s="2">
        <f>REPLACE(123456789, 1, 1, 2)</f>
        <v>0.0</v>
      </c>
      <c r="D2" t="s" s="3">
        <v>7</v>
      </c>
      <c r="E2" t="s" s="2">
        <v>8</v>
      </c>
    </row>
  </sheetData>
  <hyperlinks>
    <hyperlink ref="A2" r:id="rId4"/>
  </hyperlinks>
  <pageMargins bottom="0.75" footer="0.3" header="0.3" left="0.7" right="0.7" top="0.75"/>
  <drawing r:id="rId1"/>
  <legacyDrawing r:id="rId3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2023-08-18T12:13:35Z</dcterms:created>
  <dc:creator>Apache POI</dc:creator>
</cp:coreProperties>
</file>