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05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<sst xmlns="http://schemas.openxmlformats.org/spreadsheetml/2006/main" count="1400" uniqueCount="1072">
  <si>
    <t>A01_01</t>
  </si>
  <si>
    <t>A*01:17</t>
  </si>
  <si>
    <t>B07_02</t>
  </si>
  <si>
    <t>B*07:105</t>
  </si>
  <si>
    <t>C01_02</t>
  </si>
  <si>
    <t>A02_39</t>
  </si>
  <si>
    <t>A01_02</t>
  </si>
  <si>
    <t>A*01:23</t>
  </si>
  <si>
    <t>B15_06</t>
  </si>
  <si>
    <t>B07_03</t>
  </si>
  <si>
    <t>B*07:75</t>
  </si>
  <si>
    <t>C01_03</t>
  </si>
  <si>
    <t>A03_04</t>
  </si>
  <si>
    <t>A01_03</t>
  </si>
  <si>
    <t>A*01:36</t>
  </si>
  <si>
    <t>B15_98</t>
  </si>
  <si>
    <t>B07_05</t>
  </si>
  <si>
    <t>B*07:91</t>
  </si>
  <si>
    <t>C01_04</t>
  </si>
  <si>
    <t>A24_04</t>
  </si>
  <si>
    <t>A01_06</t>
  </si>
  <si>
    <t>A*02:197</t>
  </si>
  <si>
    <t>B35_38</t>
  </si>
  <si>
    <t>B07_06</t>
  </si>
  <si>
    <t>B*07:96</t>
  </si>
  <si>
    <t>C01_06</t>
  </si>
  <si>
    <t>A26_01</t>
  </si>
  <si>
    <t>A01_17</t>
  </si>
  <si>
    <t>A*02:240</t>
  </si>
  <si>
    <t>B40_15</t>
  </si>
  <si>
    <t>B07_07</t>
  </si>
  <si>
    <t>B*13:38</t>
  </si>
  <si>
    <t>C01_44</t>
  </si>
  <si>
    <t>A30_11</t>
  </si>
  <si>
    <t>A01_23</t>
  </si>
  <si>
    <t>A*03:27</t>
  </si>
  <si>
    <t>B44_36</t>
  </si>
  <si>
    <t>B07_08</t>
  </si>
  <si>
    <t>B*14:11</t>
  </si>
  <si>
    <t>C01_57</t>
  </si>
  <si>
    <t>A66_03</t>
  </si>
  <si>
    <t>A01_36</t>
  </si>
  <si>
    <t>A*11:170</t>
  </si>
  <si>
    <t>B52_08</t>
  </si>
  <si>
    <t>B07_105</t>
  </si>
  <si>
    <t>B*35:68</t>
  </si>
  <si>
    <t>C02_02</t>
  </si>
  <si>
    <t>A02_01</t>
  </si>
  <si>
    <t>A*23:17</t>
  </si>
  <si>
    <t>B07_35</t>
  </si>
  <si>
    <t>B*35:77</t>
  </si>
  <si>
    <t>C02_03</t>
  </si>
  <si>
    <t>A02_40</t>
  </si>
  <si>
    <t>A02_02</t>
  </si>
  <si>
    <t>A*24:143</t>
  </si>
  <si>
    <t>B15_07</t>
  </si>
  <si>
    <t>B07_75</t>
  </si>
  <si>
    <t>B*39:54</t>
  </si>
  <si>
    <t>C02_09</t>
  </si>
  <si>
    <t>A03_05</t>
  </si>
  <si>
    <t>A02_03</t>
  </si>
  <si>
    <t>A*24:242</t>
  </si>
  <si>
    <t>B15_99</t>
  </si>
  <si>
    <t>B07_91</t>
  </si>
  <si>
    <t>B*40:121</t>
  </si>
  <si>
    <t>C02_10</t>
  </si>
  <si>
    <t>A24_05</t>
  </si>
  <si>
    <t>A02_04</t>
  </si>
  <si>
    <t>A*29:25</t>
  </si>
  <si>
    <t>B35_39</t>
  </si>
  <si>
    <t>B07_96</t>
  </si>
  <si>
    <t>B*40:268</t>
  </si>
  <si>
    <t>C03_02</t>
  </si>
  <si>
    <t>A26_02</t>
  </si>
  <si>
    <t>A02_05</t>
  </si>
  <si>
    <t>A*29:50</t>
  </si>
  <si>
    <t>B40_16</t>
  </si>
  <si>
    <t>B08_01</t>
  </si>
  <si>
    <t>B*41:23</t>
  </si>
  <si>
    <t>C03_03</t>
  </si>
  <si>
    <t>A30_12</t>
  </si>
  <si>
    <t>A02_06</t>
  </si>
  <si>
    <t>A*31:29</t>
  </si>
  <si>
    <t>B44_37</t>
  </si>
  <si>
    <t>B08_03</t>
  </si>
  <si>
    <t>B*42:18</t>
  </si>
  <si>
    <t>C03_04</t>
  </si>
  <si>
    <t>A66_04</t>
  </si>
  <si>
    <t>A02_07</t>
  </si>
  <si>
    <t>A*32:106</t>
  </si>
  <si>
    <t>B53_01</t>
  </si>
  <si>
    <t>B08_04</t>
  </si>
  <si>
    <t>B*44:151</t>
  </si>
  <si>
    <t>C03_05</t>
  </si>
  <si>
    <t>A02_08</t>
  </si>
  <si>
    <t>A*33:18</t>
  </si>
  <si>
    <t>B07_04</t>
  </si>
  <si>
    <t>B08_05</t>
  </si>
  <si>
    <t>B*51:61</t>
  </si>
  <si>
    <t>C03_06</t>
  </si>
  <si>
    <t>A02_41</t>
  </si>
  <si>
    <t>A02_09</t>
  </si>
  <si>
    <t>A*68:30</t>
  </si>
  <si>
    <t>B15_08</t>
  </si>
  <si>
    <t>B13_01</t>
  </si>
  <si>
    <t>B*51:76</t>
  </si>
  <si>
    <t>C03_07</t>
  </si>
  <si>
    <t>A03_06</t>
  </si>
  <si>
    <t>A02_10</t>
  </si>
  <si>
    <t>B18_01</t>
  </si>
  <si>
    <t>B13_02</t>
  </si>
  <si>
    <t>B*54:18</t>
  </si>
  <si>
    <t>C03_09</t>
  </si>
  <si>
    <t>A24_06</t>
  </si>
  <si>
    <t>A02_11</t>
  </si>
  <si>
    <t>B35_41</t>
  </si>
  <si>
    <t>B13_04</t>
  </si>
  <si>
    <t>B*56:43</t>
  </si>
  <si>
    <t>C03_135</t>
  </si>
  <si>
    <t>A26_03</t>
  </si>
  <si>
    <t>A02_12</t>
  </si>
  <si>
    <t>B40_18</t>
  </si>
  <si>
    <t>B13_38</t>
  </si>
  <si>
    <t>B*57:25</t>
  </si>
  <si>
    <t>C03_15</t>
  </si>
  <si>
    <t>A30_13</t>
  </si>
  <si>
    <t>A02_13</t>
  </si>
  <si>
    <t>B44_38</t>
  </si>
  <si>
    <t>B14_01</t>
  </si>
  <si>
    <t>C03_16</t>
  </si>
  <si>
    <t>A68_01</t>
  </si>
  <si>
    <t>A02_14</t>
  </si>
  <si>
    <t>B53_02</t>
  </si>
  <si>
    <t>B14_02</t>
  </si>
  <si>
    <t>C03_19</t>
  </si>
  <si>
    <t>A02_16</t>
  </si>
  <si>
    <t>B14_03</t>
  </si>
  <si>
    <t>C04_01</t>
  </si>
  <si>
    <t>A02_42</t>
  </si>
  <si>
    <t>A02_17</t>
  </si>
  <si>
    <t>B15_09</t>
  </si>
  <si>
    <t>B14_04</t>
  </si>
  <si>
    <t>C04_03</t>
  </si>
  <si>
    <t>A03_07</t>
  </si>
  <si>
    <t>A02_19</t>
  </si>
  <si>
    <t>B18_02</t>
  </si>
  <si>
    <t>B14_05</t>
  </si>
  <si>
    <t>C04_04</t>
  </si>
  <si>
    <t>A24_07</t>
  </si>
  <si>
    <t>A02_197</t>
  </si>
  <si>
    <t>B35_42</t>
  </si>
  <si>
    <t>B14_06</t>
  </si>
  <si>
    <t>C04_06</t>
  </si>
  <si>
    <t>A26_04</t>
  </si>
  <si>
    <t>A02_20</t>
  </si>
  <si>
    <t>B40_19</t>
  </si>
  <si>
    <t>B14_11</t>
  </si>
  <si>
    <t>C04_07</t>
  </si>
  <si>
    <t>A30_15</t>
  </si>
  <si>
    <t>A02_22</t>
  </si>
  <si>
    <t>B44_39</t>
  </si>
  <si>
    <t>B15_01</t>
  </si>
  <si>
    <t>C04_10</t>
  </si>
  <si>
    <t>A68_02</t>
  </si>
  <si>
    <t>A02_24</t>
  </si>
  <si>
    <t>B53_03</t>
  </si>
  <si>
    <t>B15_02</t>
  </si>
  <si>
    <t>C04_15</t>
  </si>
  <si>
    <t>A01_07</t>
  </si>
  <si>
    <t>A02_240</t>
  </si>
  <si>
    <t>B15_03</t>
  </si>
  <si>
    <t>C04_43</t>
  </si>
  <si>
    <t>A02_44</t>
  </si>
  <si>
    <t>A02_34</t>
  </si>
  <si>
    <t>B15_10</t>
  </si>
  <si>
    <t>B15_04</t>
  </si>
  <si>
    <t>C05_01</t>
  </si>
  <si>
    <t>A03_08</t>
  </si>
  <si>
    <t>A02_36</t>
  </si>
  <si>
    <t>B18_03</t>
  </si>
  <si>
    <t>B15_05</t>
  </si>
  <si>
    <t>C05_09</t>
  </si>
  <si>
    <t>A24_08</t>
  </si>
  <si>
    <t>B35_43</t>
  </si>
  <si>
    <t>C06_02</t>
  </si>
  <si>
    <t>A26_05</t>
  </si>
  <si>
    <t>A02_46</t>
  </si>
  <si>
    <t>B40_20</t>
  </si>
  <si>
    <t>C06_03</t>
  </si>
  <si>
    <t>A31_01</t>
  </si>
  <si>
    <t>A02_48</t>
  </si>
  <si>
    <t>B44_40</t>
  </si>
  <si>
    <t>C06_04</t>
  </si>
  <si>
    <t>A68_03</t>
  </si>
  <si>
    <t>A02_50</t>
  </si>
  <si>
    <t>B53_04</t>
  </si>
  <si>
    <t>C06_06</t>
  </si>
  <si>
    <t>A01_08</t>
  </si>
  <si>
    <t>A02_52</t>
  </si>
  <si>
    <t>C07_01</t>
  </si>
  <si>
    <t>A02_45</t>
  </si>
  <si>
    <t>A02_61</t>
  </si>
  <si>
    <t>B15_11</t>
  </si>
  <si>
    <t>C07_02</t>
  </si>
  <si>
    <t>A03_09</t>
  </si>
  <si>
    <t>A03_01</t>
  </si>
  <si>
    <t>B18_04</t>
  </si>
  <si>
    <t>B15_12</t>
  </si>
  <si>
    <t>C07_03</t>
  </si>
  <si>
    <t>A24_10</t>
  </si>
  <si>
    <t>A03_02</t>
  </si>
  <si>
    <t>B35_44</t>
  </si>
  <si>
    <t>B15_13</t>
  </si>
  <si>
    <t>C07_04</t>
  </si>
  <si>
    <t>A26_06</t>
  </si>
  <si>
    <t>B40_21</t>
  </si>
  <si>
    <t>B15_15</t>
  </si>
  <si>
    <t>C07_05</t>
  </si>
  <si>
    <t>A31_02</t>
  </si>
  <si>
    <t>A03_27</t>
  </si>
  <si>
    <t>B44_41</t>
  </si>
  <si>
    <t>B15_16</t>
  </si>
  <si>
    <t>C07_06</t>
  </si>
  <si>
    <t>A68_04</t>
  </si>
  <si>
    <t>A11_01</t>
  </si>
  <si>
    <t>B53_05</t>
  </si>
  <si>
    <t>B15_17</t>
  </si>
  <si>
    <t>C07_07</t>
  </si>
  <si>
    <t>A01_09</t>
  </si>
  <si>
    <t>A11_02</t>
  </si>
  <si>
    <t>B15_18</t>
  </si>
  <si>
    <t>C07_08</t>
  </si>
  <si>
    <t>A11_03</t>
  </si>
  <si>
    <t>B15_20</t>
  </si>
  <si>
    <t>C07_10</t>
  </si>
  <si>
    <t>A03_10</t>
  </si>
  <si>
    <t>A11_04</t>
  </si>
  <si>
    <t>B18_05</t>
  </si>
  <si>
    <t>B15_21</t>
  </si>
  <si>
    <t>C07_14</t>
  </si>
  <si>
    <t>A24_13</t>
  </si>
  <si>
    <t>A11_05</t>
  </si>
  <si>
    <t>B35_45</t>
  </si>
  <si>
    <t>B15_23</t>
  </si>
  <si>
    <t>C07_17</t>
  </si>
  <si>
    <t>A26_07</t>
  </si>
  <si>
    <t>A11_06</t>
  </si>
  <si>
    <t>B40_23</t>
  </si>
  <si>
    <t>B15_24</t>
  </si>
  <si>
    <t>C07_172</t>
  </si>
  <si>
    <t>A31_03</t>
  </si>
  <si>
    <t>A11_12</t>
  </si>
  <si>
    <t>B44_42</t>
  </si>
  <si>
    <t>B15_25</t>
  </si>
  <si>
    <t>C07_18</t>
  </si>
  <si>
    <t>A68_05</t>
  </si>
  <si>
    <t>A11_170</t>
  </si>
  <si>
    <t>B53_06</t>
  </si>
  <si>
    <t>B15_27</t>
  </si>
  <si>
    <t>C07_19</t>
  </si>
  <si>
    <t>A01_10</t>
  </si>
  <si>
    <t>A23_01</t>
  </si>
  <si>
    <t>B07_09</t>
  </si>
  <si>
    <t>B15_29</t>
  </si>
  <si>
    <t>C07_248</t>
  </si>
  <si>
    <t>A02_47</t>
  </si>
  <si>
    <t>A23_05</t>
  </si>
  <si>
    <t>B15_30</t>
  </si>
  <si>
    <t>C07_26</t>
  </si>
  <si>
    <t>A03_12</t>
  </si>
  <si>
    <t>A23_17</t>
  </si>
  <si>
    <t>B18_06</t>
  </si>
  <si>
    <t>B15_31</t>
  </si>
  <si>
    <t>C07_27</t>
  </si>
  <si>
    <t>A24_14</t>
  </si>
  <si>
    <t>A24_02</t>
  </si>
  <si>
    <t>B35_46</t>
  </si>
  <si>
    <t>B15_32</t>
  </si>
  <si>
    <t>C07_270</t>
  </si>
  <si>
    <t>A26_08</t>
  </si>
  <si>
    <t>A24_03</t>
  </si>
  <si>
    <t>B40_24</t>
  </si>
  <si>
    <t>B15_34</t>
  </si>
  <si>
    <t>C07_31</t>
  </si>
  <si>
    <t>A31_04</t>
  </si>
  <si>
    <t>B45_01</t>
  </si>
  <si>
    <t>B15_35</t>
  </si>
  <si>
    <t>C08_01</t>
  </si>
  <si>
    <t>A68_06</t>
  </si>
  <si>
    <t>B53_07</t>
  </si>
  <si>
    <t>B15_36</t>
  </si>
  <si>
    <t>C08_02</t>
  </si>
  <si>
    <t>A01_12</t>
  </si>
  <si>
    <t>B07_10</t>
  </si>
  <si>
    <t>B15_37</t>
  </si>
  <si>
    <t>C08_03</t>
  </si>
  <si>
    <t>B15_14</t>
  </si>
  <si>
    <t>B15_39</t>
  </si>
  <si>
    <t>C08_04</t>
  </si>
  <si>
    <t>A03_13</t>
  </si>
  <si>
    <t>B18_07</t>
  </si>
  <si>
    <t>B15_46</t>
  </si>
  <si>
    <t>C08_06</t>
  </si>
  <si>
    <t>A24_15</t>
  </si>
  <si>
    <t>B35_47</t>
  </si>
  <si>
    <t>B15_58</t>
  </si>
  <si>
    <t>C08_13</t>
  </si>
  <si>
    <t>A26_09</t>
  </si>
  <si>
    <t>B40_25</t>
  </si>
  <si>
    <t>B15_67</t>
  </si>
  <si>
    <t>C08_72</t>
  </si>
  <si>
    <t>A31_05</t>
  </si>
  <si>
    <t>B45_02</t>
  </si>
  <si>
    <t>B15_93</t>
  </si>
  <si>
    <t>C12_02</t>
  </si>
  <si>
    <t>A68_07</t>
  </si>
  <si>
    <t>A24_143</t>
  </si>
  <si>
    <t>B53_08</t>
  </si>
  <si>
    <t>C12_03</t>
  </si>
  <si>
    <t>A01_13</t>
  </si>
  <si>
    <t>A24_17</t>
  </si>
  <si>
    <t>B07_11</t>
  </si>
  <si>
    <t>C12_04</t>
  </si>
  <si>
    <t>A02_49</t>
  </si>
  <si>
    <t>A24_20</t>
  </si>
  <si>
    <t>C12_05</t>
  </si>
  <si>
    <t>A03_14</t>
  </si>
  <si>
    <t>A24_23</t>
  </si>
  <si>
    <t>B18_08</t>
  </si>
  <si>
    <t>C12_07</t>
  </si>
  <si>
    <t>A24_24</t>
  </si>
  <si>
    <t>B35_48</t>
  </si>
  <si>
    <t>C14_02</t>
  </si>
  <si>
    <t>A26_10</t>
  </si>
  <si>
    <t>A24_242</t>
  </si>
  <si>
    <t>B40_26</t>
  </si>
  <si>
    <t>C14_03</t>
  </si>
  <si>
    <t>A31_06</t>
  </si>
  <si>
    <t>A24_25</t>
  </si>
  <si>
    <t>B45_03</t>
  </si>
  <si>
    <t>C14_04</t>
  </si>
  <si>
    <t>A68_08</t>
  </si>
  <si>
    <t>A24_28</t>
  </si>
  <si>
    <t>B53_09</t>
  </si>
  <si>
    <t>B18_09</t>
  </si>
  <si>
    <t>C14_06</t>
  </si>
  <si>
    <t>A01_14</t>
  </si>
  <si>
    <t>A24_41</t>
  </si>
  <si>
    <t>B07_12</t>
  </si>
  <si>
    <t>B27_01</t>
  </si>
  <si>
    <t>C15_02</t>
  </si>
  <si>
    <t>A24_51</t>
  </si>
  <si>
    <t>B27_02</t>
  </si>
  <si>
    <t>C15_03</t>
  </si>
  <si>
    <t>A03_15</t>
  </si>
  <si>
    <t>A25_01</t>
  </si>
  <si>
    <t>B27_03</t>
  </si>
  <si>
    <t>C15_04</t>
  </si>
  <si>
    <t>A24_18</t>
  </si>
  <si>
    <t>B35_49</t>
  </si>
  <si>
    <t>B27_04</t>
  </si>
  <si>
    <t>C15_05</t>
  </si>
  <si>
    <t>A26_12</t>
  </si>
  <si>
    <t>B40_27</t>
  </si>
  <si>
    <t>B27_05</t>
  </si>
  <si>
    <t>C15_07</t>
  </si>
  <si>
    <t>A31_07</t>
  </si>
  <si>
    <t>B45_04</t>
  </si>
  <si>
    <t>B27_06</t>
  </si>
  <si>
    <t>C15_08</t>
  </si>
  <si>
    <t>A68_09</t>
  </si>
  <si>
    <t>B53_10</t>
  </si>
  <si>
    <t>B27_07</t>
  </si>
  <si>
    <t>C15_09</t>
  </si>
  <si>
    <t>B07_13</t>
  </si>
  <si>
    <t>B27_08</t>
  </si>
  <si>
    <t>C15_10</t>
  </si>
  <si>
    <t>A02_51</t>
  </si>
  <si>
    <t>A26_13</t>
  </si>
  <si>
    <t>B27_14</t>
  </si>
  <si>
    <t>C15_13</t>
  </si>
  <si>
    <t>A03_16</t>
  </si>
  <si>
    <t>A26_14</t>
  </si>
  <si>
    <t>B18_10</t>
  </si>
  <si>
    <t>B35_01</t>
  </si>
  <si>
    <t>C16_01</t>
  </si>
  <si>
    <t>A24_19</t>
  </si>
  <si>
    <t>A26_16</t>
  </si>
  <si>
    <t>B35_50</t>
  </si>
  <si>
    <t>B35_02</t>
  </si>
  <si>
    <t>C16_02</t>
  </si>
  <si>
    <t>A29_01</t>
  </si>
  <si>
    <t>B40_28</t>
  </si>
  <si>
    <t>B35_03</t>
  </si>
  <si>
    <t>C16_04</t>
  </si>
  <si>
    <t>A31_08</t>
  </si>
  <si>
    <t>A29_02</t>
  </si>
  <si>
    <t>B45_05</t>
  </si>
  <si>
    <t>B35_04</t>
  </si>
  <si>
    <t>C17_01</t>
  </si>
  <si>
    <t>A68_10</t>
  </si>
  <si>
    <t>A29_03</t>
  </si>
  <si>
    <t>B54_01</t>
  </si>
  <si>
    <t>B35_05</t>
  </si>
  <si>
    <t>C17_03</t>
  </si>
  <si>
    <t>A29_10</t>
  </si>
  <si>
    <t>B07_14</t>
  </si>
  <si>
    <t>B35_06</t>
  </si>
  <si>
    <t>C18_01</t>
  </si>
  <si>
    <t>A29_11</t>
  </si>
  <si>
    <t>B35_08</t>
  </si>
  <si>
    <t>C18_02</t>
  </si>
  <si>
    <t>A03_17</t>
  </si>
  <si>
    <t>A29_25</t>
  </si>
  <si>
    <t>B18_11</t>
  </si>
  <si>
    <t>B35_09</t>
  </si>
  <si>
    <t>A29_50</t>
  </si>
  <si>
    <t>B35_51</t>
  </si>
  <si>
    <t>B35_10</t>
  </si>
  <si>
    <t>A30_01</t>
  </si>
  <si>
    <t>B40_29</t>
  </si>
  <si>
    <t>B35_12</t>
  </si>
  <si>
    <t>A31_09</t>
  </si>
  <si>
    <t>A30_02</t>
  </si>
  <si>
    <t>B45_06</t>
  </si>
  <si>
    <t>B35_13</t>
  </si>
  <si>
    <t>A68_12</t>
  </si>
  <si>
    <t>A30_03</t>
  </si>
  <si>
    <t>B54_02</t>
  </si>
  <si>
    <t>B35_14</t>
  </si>
  <si>
    <t>A30_04</t>
  </si>
  <si>
    <t>B07_15</t>
  </si>
  <si>
    <t>B35_15</t>
  </si>
  <si>
    <t>A02_54</t>
  </si>
  <si>
    <t>A30_10</t>
  </si>
  <si>
    <t>B15_19</t>
  </si>
  <si>
    <t>B35_16</t>
  </si>
  <si>
    <t>B18_12</t>
  </si>
  <si>
    <t>B35_17</t>
  </si>
  <si>
    <t>A24_21</t>
  </si>
  <si>
    <t>B35_52</t>
  </si>
  <si>
    <t>B35_18</t>
  </si>
  <si>
    <t>A26_15</t>
  </si>
  <si>
    <t>B40_30</t>
  </si>
  <si>
    <t>B35_19</t>
  </si>
  <si>
    <t>A31_10</t>
  </si>
  <si>
    <t>B45_07</t>
  </si>
  <si>
    <t>B35_20</t>
  </si>
  <si>
    <t>A68_13</t>
  </si>
  <si>
    <t>B54_03</t>
  </si>
  <si>
    <t>B35_21</t>
  </si>
  <si>
    <t>B07_16</t>
  </si>
  <si>
    <t>B35_23</t>
  </si>
  <si>
    <t>A02_55</t>
  </si>
  <si>
    <t>B35_24</t>
  </si>
  <si>
    <t>A31_12</t>
  </si>
  <si>
    <t>B18_13</t>
  </si>
  <si>
    <t>B35_25</t>
  </si>
  <si>
    <t>A24_22</t>
  </si>
  <si>
    <t>A31_29</t>
  </si>
  <si>
    <t>B35_54</t>
  </si>
  <si>
    <t>B35_27</t>
  </si>
  <si>
    <t>A32_01</t>
  </si>
  <si>
    <t>B40_33</t>
  </si>
  <si>
    <t>B35_28</t>
  </si>
  <si>
    <t>A31_11</t>
  </si>
  <si>
    <t>A32_02</t>
  </si>
  <si>
    <t>B46_01</t>
  </si>
  <si>
    <t>B35_29</t>
  </si>
  <si>
    <t>A68_14</t>
  </si>
  <si>
    <t>A32_04</t>
  </si>
  <si>
    <t>B54_04</t>
  </si>
  <si>
    <t>B35_32</t>
  </si>
  <si>
    <t>A32_106</t>
  </si>
  <si>
    <t>B07_17</t>
  </si>
  <si>
    <t>B35_36</t>
  </si>
  <si>
    <t>A02_56</t>
  </si>
  <si>
    <t>A33_01</t>
  </si>
  <si>
    <t>A33_03</t>
  </si>
  <si>
    <t>B18_14</t>
  </si>
  <si>
    <t>A33_18</t>
  </si>
  <si>
    <t>B35_55</t>
  </si>
  <si>
    <t>B35_61</t>
  </si>
  <si>
    <t>A26_17</t>
  </si>
  <si>
    <t>A34_01</t>
  </si>
  <si>
    <t>B40_34</t>
  </si>
  <si>
    <t>B35_68</t>
  </si>
  <si>
    <t>A34_02</t>
  </si>
  <si>
    <t>B46_02</t>
  </si>
  <si>
    <t>B35_77</t>
  </si>
  <si>
    <t>A68_15</t>
  </si>
  <si>
    <t>A36_01</t>
  </si>
  <si>
    <t>B54_06</t>
  </si>
  <si>
    <t>B37_01</t>
  </si>
  <si>
    <t>A43_01</t>
  </si>
  <si>
    <t>B07_18</t>
  </si>
  <si>
    <t>B38_01</t>
  </si>
  <si>
    <t>A02_57</t>
  </si>
  <si>
    <t>A66_01</t>
  </si>
  <si>
    <t>B38_02</t>
  </si>
  <si>
    <t>A66_02</t>
  </si>
  <si>
    <t>B18_15</t>
  </si>
  <si>
    <t>B38_09</t>
  </si>
  <si>
    <t>B35_56</t>
  </si>
  <si>
    <t>B39_01</t>
  </si>
  <si>
    <t>A26_18</t>
  </si>
  <si>
    <t>B40_35</t>
  </si>
  <si>
    <t>B39_02</t>
  </si>
  <si>
    <t>B46_03</t>
  </si>
  <si>
    <t>B39_03</t>
  </si>
  <si>
    <t>A68_16</t>
  </si>
  <si>
    <t>B54_07</t>
  </si>
  <si>
    <t>B39_04</t>
  </si>
  <si>
    <t>B07_19</t>
  </si>
  <si>
    <t>B39_05</t>
  </si>
  <si>
    <t>A02_58</t>
  </si>
  <si>
    <t>B39_06</t>
  </si>
  <si>
    <t>B18_18</t>
  </si>
  <si>
    <t>B39_07</t>
  </si>
  <si>
    <t>A68_30</t>
  </si>
  <si>
    <t>B35_57</t>
  </si>
  <si>
    <t>B39_08</t>
  </si>
  <si>
    <t>A26_19</t>
  </si>
  <si>
    <t>A69_01</t>
  </si>
  <si>
    <t>B40_36</t>
  </si>
  <si>
    <t>B39_09</t>
  </si>
  <si>
    <t>A74_01</t>
  </si>
  <si>
    <t>B46_04</t>
  </si>
  <si>
    <t>B39_10</t>
  </si>
  <si>
    <t>A68_17</t>
  </si>
  <si>
    <t>A74_02</t>
  </si>
  <si>
    <t>B55_01</t>
  </si>
  <si>
    <t>B39_11</t>
  </si>
  <si>
    <t>A74_03</t>
  </si>
  <si>
    <t>B07_20</t>
  </si>
  <si>
    <t>B39_12</t>
  </si>
  <si>
    <t>A02_59</t>
  </si>
  <si>
    <t>A80_01</t>
  </si>
  <si>
    <t>B39_20</t>
  </si>
  <si>
    <t>B18_19</t>
  </si>
  <si>
    <t>B39_24</t>
  </si>
  <si>
    <t>A24_26</t>
  </si>
  <si>
    <t>B35_58</t>
  </si>
  <si>
    <t>B39_54</t>
  </si>
  <si>
    <t>A26_20</t>
  </si>
  <si>
    <t>B40_37</t>
  </si>
  <si>
    <t>B40_01</t>
  </si>
  <si>
    <t>A32_03</t>
  </si>
  <si>
    <t>B46_05</t>
  </si>
  <si>
    <t>B40_02</t>
  </si>
  <si>
    <t>A68_19</t>
  </si>
  <si>
    <t>B55_02</t>
  </si>
  <si>
    <t>B40_03</t>
  </si>
  <si>
    <t>B07_21</t>
  </si>
  <si>
    <t>B40_04</t>
  </si>
  <si>
    <t>A02_60</t>
  </si>
  <si>
    <t>B40_05</t>
  </si>
  <si>
    <t>A11_07</t>
  </si>
  <si>
    <t>B18_20</t>
  </si>
  <si>
    <t>B40_06</t>
  </si>
  <si>
    <t>A24_27</t>
  </si>
  <si>
    <t>B35_60</t>
  </si>
  <si>
    <t>B40_07</t>
  </si>
  <si>
    <t>A26_21</t>
  </si>
  <si>
    <t>B40_38</t>
  </si>
  <si>
    <t>B40_08</t>
  </si>
  <si>
    <t>B47_01</t>
  </si>
  <si>
    <t>B40_09</t>
  </si>
  <si>
    <t>A68_20</t>
  </si>
  <si>
    <t>B55_03</t>
  </si>
  <si>
    <t>B40_10</t>
  </si>
  <si>
    <t>B07_22</t>
  </si>
  <si>
    <t>B40_11</t>
  </si>
  <si>
    <t>B15_28</t>
  </si>
  <si>
    <t>B40_12</t>
  </si>
  <si>
    <t>A11_08</t>
  </si>
  <si>
    <t>B40_121</t>
  </si>
  <si>
    <t>B40_14</t>
  </si>
  <si>
    <t>A26_22</t>
  </si>
  <si>
    <t>B40_39</t>
  </si>
  <si>
    <t>A32_05</t>
  </si>
  <si>
    <t>B47_02</t>
  </si>
  <si>
    <t>A68_21</t>
  </si>
  <si>
    <t>B55_04</t>
  </si>
  <si>
    <t>B07_23</t>
  </si>
  <si>
    <t>B40_268</t>
  </si>
  <si>
    <t>A02_62</t>
  </si>
  <si>
    <t>A11_09</t>
  </si>
  <si>
    <t>A24_29</t>
  </si>
  <si>
    <t>B40_46</t>
  </si>
  <si>
    <t>A26_23</t>
  </si>
  <si>
    <t>B40_40</t>
  </si>
  <si>
    <t>B40_49</t>
  </si>
  <si>
    <t>A32_06</t>
  </si>
  <si>
    <t>B47_03</t>
  </si>
  <si>
    <t>B41_01</t>
  </si>
  <si>
    <t>A68_22</t>
  </si>
  <si>
    <t>B55_05</t>
  </si>
  <si>
    <t>B41_02</t>
  </si>
  <si>
    <t>B07_24</t>
  </si>
  <si>
    <t>B41_03</t>
  </si>
  <si>
    <t>A02_63</t>
  </si>
  <si>
    <t>B41_23</t>
  </si>
  <si>
    <t>A11_10</t>
  </si>
  <si>
    <t>B42_01</t>
  </si>
  <si>
    <t>A24_30</t>
  </si>
  <si>
    <t>B37_02</t>
  </si>
  <si>
    <t>B42_02</t>
  </si>
  <si>
    <t>A26_24</t>
  </si>
  <si>
    <t>B40_42</t>
  </si>
  <si>
    <t>B42_18</t>
  </si>
  <si>
    <t>A32_07</t>
  </si>
  <si>
    <t>B47_04</t>
  </si>
  <si>
    <t>B44_02</t>
  </si>
  <si>
    <t>A68_23</t>
  </si>
  <si>
    <t>B55_07</t>
  </si>
  <si>
    <t>B44_03</t>
  </si>
  <si>
    <t>B07_25</t>
  </si>
  <si>
    <t>B44_04</t>
  </si>
  <si>
    <t>A02_64</t>
  </si>
  <si>
    <t>B44_05</t>
  </si>
  <si>
    <t>A11_11</t>
  </si>
  <si>
    <t>B44_06</t>
  </si>
  <si>
    <t>A24_31</t>
  </si>
  <si>
    <t>B37_04</t>
  </si>
  <si>
    <t>B44_07</t>
  </si>
  <si>
    <t>A26_26</t>
  </si>
  <si>
    <t>B40_43</t>
  </si>
  <si>
    <t>B44_08</t>
  </si>
  <si>
    <t>A32_08</t>
  </si>
  <si>
    <t>B47_05</t>
  </si>
  <si>
    <t>B44_09</t>
  </si>
  <si>
    <t>A68_24</t>
  </si>
  <si>
    <t>B55_08</t>
  </si>
  <si>
    <t>B44_10</t>
  </si>
  <si>
    <t>B07_26</t>
  </si>
  <si>
    <t>B44_15</t>
  </si>
  <si>
    <t>A02_65</t>
  </si>
  <si>
    <t>B44_151</t>
  </si>
  <si>
    <t>B44_27</t>
  </si>
  <si>
    <t>A24_32</t>
  </si>
  <si>
    <t>B37_05</t>
  </si>
  <si>
    <t>B44_29</t>
  </si>
  <si>
    <t>B40_44</t>
  </si>
  <si>
    <t>A32_09</t>
  </si>
  <si>
    <t>B48_01</t>
  </si>
  <si>
    <t>A68_25</t>
  </si>
  <si>
    <t>B55_09</t>
  </si>
  <si>
    <t>B07_27</t>
  </si>
  <si>
    <t>A02_66</t>
  </si>
  <si>
    <t>B15_33</t>
  </si>
  <si>
    <t>A11_13</t>
  </si>
  <si>
    <t>B48_02</t>
  </si>
  <si>
    <t>A24_33</t>
  </si>
  <si>
    <t>B37_06</t>
  </si>
  <si>
    <t>B48_03</t>
  </si>
  <si>
    <t>B40_45</t>
  </si>
  <si>
    <t>B48_04</t>
  </si>
  <si>
    <t>A32_10</t>
  </si>
  <si>
    <t>B48_07</t>
  </si>
  <si>
    <t>A68_26</t>
  </si>
  <si>
    <t>B55_10</t>
  </si>
  <si>
    <t>B49_01</t>
  </si>
  <si>
    <t>B07_28</t>
  </si>
  <si>
    <t>B50_01</t>
  </si>
  <si>
    <t>A02_67</t>
  </si>
  <si>
    <t>B50_02</t>
  </si>
  <si>
    <t>A11_14</t>
  </si>
  <si>
    <t>B50_04</t>
  </si>
  <si>
    <t>A24_34</t>
  </si>
  <si>
    <t>B37_07</t>
  </si>
  <si>
    <t>B51_01</t>
  </si>
  <si>
    <t>B51_02</t>
  </si>
  <si>
    <t>B51_03</t>
  </si>
  <si>
    <t>A68_27</t>
  </si>
  <si>
    <t>B55_11</t>
  </si>
  <si>
    <t>B51_04</t>
  </si>
  <si>
    <t>A02_18</t>
  </si>
  <si>
    <t>B07_29</t>
  </si>
  <si>
    <t>B51_05</t>
  </si>
  <si>
    <t>A02_68</t>
  </si>
  <si>
    <t>B51_06</t>
  </si>
  <si>
    <t>A11_15</t>
  </si>
  <si>
    <t>B51_07</t>
  </si>
  <si>
    <t>A24_35</t>
  </si>
  <si>
    <t>B37_08</t>
  </si>
  <si>
    <t>B51_08</t>
  </si>
  <si>
    <t>A29_04</t>
  </si>
  <si>
    <t>B40_47</t>
  </si>
  <si>
    <t>B51_10</t>
  </si>
  <si>
    <t>B51_12</t>
  </si>
  <si>
    <t>A68_28</t>
  </si>
  <si>
    <t>B55_12</t>
  </si>
  <si>
    <t>B51_14</t>
  </si>
  <si>
    <t>B07_30</t>
  </si>
  <si>
    <t>B51_15</t>
  </si>
  <si>
    <t>A02_69</t>
  </si>
  <si>
    <t>B51_19</t>
  </si>
  <si>
    <t>A11_16</t>
  </si>
  <si>
    <t>B27_09</t>
  </si>
  <si>
    <t>B51_33</t>
  </si>
  <si>
    <t>A24_37</t>
  </si>
  <si>
    <t>B37_09</t>
  </si>
  <si>
    <t>B51_61</t>
  </si>
  <si>
    <t>A29_05</t>
  </si>
  <si>
    <t>B40_48</t>
  </si>
  <si>
    <t>B51_76</t>
  </si>
  <si>
    <t>A33_04</t>
  </si>
  <si>
    <t>B48_05</t>
  </si>
  <si>
    <t>B52_01</t>
  </si>
  <si>
    <t>B55_13</t>
  </si>
  <si>
    <t>B07_31</t>
  </si>
  <si>
    <t>A02_70</t>
  </si>
  <si>
    <t>A11_17</t>
  </si>
  <si>
    <t>B27_10</t>
  </si>
  <si>
    <t>A24_38</t>
  </si>
  <si>
    <t>B54_18</t>
  </si>
  <si>
    <t>A29_06</t>
  </si>
  <si>
    <t>A33_05</t>
  </si>
  <si>
    <t>B48_06</t>
  </si>
  <si>
    <t>B55_14</t>
  </si>
  <si>
    <t>A02_21</t>
  </si>
  <si>
    <t>B07_32</t>
  </si>
  <si>
    <t>A02_71</t>
  </si>
  <si>
    <t>B15_38</t>
  </si>
  <si>
    <t>B55_15</t>
  </si>
  <si>
    <t>A11_18</t>
  </si>
  <si>
    <t>B27_11</t>
  </si>
  <si>
    <t>B56_01</t>
  </si>
  <si>
    <t>A24_39</t>
  </si>
  <si>
    <t>B56_02</t>
  </si>
  <si>
    <t>A29_07</t>
  </si>
  <si>
    <t>B40_50</t>
  </si>
  <si>
    <t>B56_03</t>
  </si>
  <si>
    <t>A33_06</t>
  </si>
  <si>
    <t>B56_04</t>
  </si>
  <si>
    <t>B56_05</t>
  </si>
  <si>
    <t>B07_33</t>
  </si>
  <si>
    <t>B56_43</t>
  </si>
  <si>
    <t>A02_72</t>
  </si>
  <si>
    <t>B57_01</t>
  </si>
  <si>
    <t>A11_19</t>
  </si>
  <si>
    <t>B27_12</t>
  </si>
  <si>
    <t>B57_02</t>
  </si>
  <si>
    <t>B38_03</t>
  </si>
  <si>
    <t>B57_03</t>
  </si>
  <si>
    <t>A29_09</t>
  </si>
  <si>
    <t>B40_51</t>
  </si>
  <si>
    <t>B57_04</t>
  </si>
  <si>
    <t>A33_07</t>
  </si>
  <si>
    <t>B48_08</t>
  </si>
  <si>
    <t>B57_05</t>
  </si>
  <si>
    <t>B55_16</t>
  </si>
  <si>
    <t>B57_25</t>
  </si>
  <si>
    <t>B07_34</t>
  </si>
  <si>
    <t>B58_01</t>
  </si>
  <si>
    <t>A02_73</t>
  </si>
  <si>
    <t>B15_40</t>
  </si>
  <si>
    <t>B58_02</t>
  </si>
  <si>
    <t>A11_20</t>
  </si>
  <si>
    <t>B27_13</t>
  </si>
  <si>
    <t>B58_06</t>
  </si>
  <si>
    <t>A24_42</t>
  </si>
  <si>
    <t>B38_04</t>
  </si>
  <si>
    <t>B59_01</t>
  </si>
  <si>
    <t>B40_52</t>
  </si>
  <si>
    <t>B67_01</t>
  </si>
  <si>
    <t>A33_08</t>
  </si>
  <si>
    <t>B48_09</t>
  </si>
  <si>
    <t>B73_01</t>
  </si>
  <si>
    <t>A74_04</t>
  </si>
  <si>
    <t>B55_17</t>
  </si>
  <si>
    <t>B78_01</t>
  </si>
  <si>
    <t>A02_25</t>
  </si>
  <si>
    <t>B78_03</t>
  </si>
  <si>
    <t>A02_74</t>
  </si>
  <si>
    <t>B15_42</t>
  </si>
  <si>
    <t>B81_01</t>
  </si>
  <si>
    <t>A11_22</t>
  </si>
  <si>
    <t>B82_01</t>
  </si>
  <si>
    <t>A24_43</t>
  </si>
  <si>
    <t>B38_05</t>
  </si>
  <si>
    <t>B82_02</t>
  </si>
  <si>
    <t>B40_53</t>
  </si>
  <si>
    <t>B48_10</t>
  </si>
  <si>
    <t>A74_05</t>
  </si>
  <si>
    <t>B55_18</t>
  </si>
  <si>
    <t>A02_26</t>
  </si>
  <si>
    <t>B07_36</t>
  </si>
  <si>
    <t>A02_75</t>
  </si>
  <si>
    <t>B15_43</t>
  </si>
  <si>
    <t>A11_23</t>
  </si>
  <si>
    <t>B27_15</t>
  </si>
  <si>
    <t>A24_44</t>
  </si>
  <si>
    <t>B38_06</t>
  </si>
  <si>
    <t>A29_12</t>
  </si>
  <si>
    <t>B40_54</t>
  </si>
  <si>
    <t>B48_11</t>
  </si>
  <si>
    <t>A74_06</t>
  </si>
  <si>
    <t>B55_19</t>
  </si>
  <si>
    <t>A02_27</t>
  </si>
  <si>
    <t>B07_37</t>
  </si>
  <si>
    <t>A02_76</t>
  </si>
  <si>
    <t>B15_44</t>
  </si>
  <si>
    <t>B27_16</t>
  </si>
  <si>
    <t>A24_46</t>
  </si>
  <si>
    <t>B38_07</t>
  </si>
  <si>
    <t>A29_13</t>
  </si>
  <si>
    <t>B40_55</t>
  </si>
  <si>
    <t>A34_03</t>
  </si>
  <si>
    <t>B48_12</t>
  </si>
  <si>
    <t>A74_07</t>
  </si>
  <si>
    <t>A02_28</t>
  </si>
  <si>
    <t>B07_38</t>
  </si>
  <si>
    <t>A02_77</t>
  </si>
  <si>
    <t>B15_45</t>
  </si>
  <si>
    <t>A23_02</t>
  </si>
  <si>
    <t>B27_17</t>
  </si>
  <si>
    <t>A24_47</t>
  </si>
  <si>
    <t>B38_08</t>
  </si>
  <si>
    <t>A29_14</t>
  </si>
  <si>
    <t>B40_56</t>
  </si>
  <si>
    <t>A34_04</t>
  </si>
  <si>
    <t>B48_13</t>
  </si>
  <si>
    <t>A74_08</t>
  </si>
  <si>
    <t>A02_29</t>
  </si>
  <si>
    <t>B07_39</t>
  </si>
  <si>
    <t>A02_78</t>
  </si>
  <si>
    <t>A23_03</t>
  </si>
  <si>
    <t>B27_18</t>
  </si>
  <si>
    <t>A24_49</t>
  </si>
  <si>
    <t>B40_57</t>
  </si>
  <si>
    <t>A34_05</t>
  </si>
  <si>
    <t>A74_09</t>
  </si>
  <si>
    <t>A02_30</t>
  </si>
  <si>
    <t>B07_40</t>
  </si>
  <si>
    <t>A02_79</t>
  </si>
  <si>
    <t>B15_47</t>
  </si>
  <si>
    <t>A23_04</t>
  </si>
  <si>
    <t>B27_19</t>
  </si>
  <si>
    <t>A24_50</t>
  </si>
  <si>
    <t>B38_10</t>
  </si>
  <si>
    <t>B40_58</t>
  </si>
  <si>
    <t>A34_06</t>
  </si>
  <si>
    <t>B49_02</t>
  </si>
  <si>
    <t>A74_10</t>
  </si>
  <si>
    <t>A02_31</t>
  </si>
  <si>
    <t>B07_41</t>
  </si>
  <si>
    <t>A02_80</t>
  </si>
  <si>
    <t>B15_48</t>
  </si>
  <si>
    <t>B27_20</t>
  </si>
  <si>
    <t>B38_11</t>
  </si>
  <si>
    <t>B40_59</t>
  </si>
  <si>
    <t>B49_03</t>
  </si>
  <si>
    <t>A74_11</t>
  </si>
  <si>
    <t>A02_33</t>
  </si>
  <si>
    <t>B07_42</t>
  </si>
  <si>
    <t>A02_81</t>
  </si>
  <si>
    <t>B15_49</t>
  </si>
  <si>
    <t>A23_06</t>
  </si>
  <si>
    <t>B27_21</t>
  </si>
  <si>
    <t>A24_52</t>
  </si>
  <si>
    <t>B40_60</t>
  </si>
  <si>
    <t>A36_02</t>
  </si>
  <si>
    <t>B49_04</t>
  </si>
  <si>
    <t>B56_06</t>
  </si>
  <si>
    <t>B07_43</t>
  </si>
  <si>
    <t>A02_84</t>
  </si>
  <si>
    <t>B15_50</t>
  </si>
  <si>
    <t>A23_09</t>
  </si>
  <si>
    <t>B27_23</t>
  </si>
  <si>
    <t>A24_53</t>
  </si>
  <si>
    <t>A30_06</t>
  </si>
  <si>
    <t>B40_61</t>
  </si>
  <si>
    <t>A36_03</t>
  </si>
  <si>
    <t>A02_35</t>
  </si>
  <si>
    <t>B56_07</t>
  </si>
  <si>
    <t>A02_85</t>
  </si>
  <si>
    <t>A23_10</t>
  </si>
  <si>
    <t>B15_51</t>
  </si>
  <si>
    <t>B27_24</t>
  </si>
  <si>
    <t>A30_07</t>
  </si>
  <si>
    <t>A36_04</t>
  </si>
  <si>
    <t>A02_86</t>
  </si>
  <si>
    <t>B56_08</t>
  </si>
  <si>
    <t>A23_12</t>
  </si>
  <si>
    <t>B08_02</t>
  </si>
  <si>
    <t>A25_02</t>
  </si>
  <si>
    <t>B15_52</t>
  </si>
  <si>
    <t>A30_08</t>
  </si>
  <si>
    <t>B27_25</t>
  </si>
  <si>
    <t>A02_37</t>
  </si>
  <si>
    <t>B56_09</t>
  </si>
  <si>
    <t>A25_03</t>
  </si>
  <si>
    <t>A30_09</t>
  </si>
  <si>
    <t>B15_53</t>
  </si>
  <si>
    <t>B27_26</t>
  </si>
  <si>
    <t>A02_38</t>
  </si>
  <si>
    <t>A25_04</t>
  </si>
  <si>
    <t>B56_10</t>
  </si>
  <si>
    <t>B15_54</t>
  </si>
  <si>
    <t>B27_27</t>
  </si>
  <si>
    <t>B41_04</t>
  </si>
  <si>
    <t>B56_11</t>
  </si>
  <si>
    <t>B15_55</t>
  </si>
  <si>
    <t>B27_28</t>
  </si>
  <si>
    <t>B41_05</t>
  </si>
  <si>
    <t>B56_12</t>
  </si>
  <si>
    <t>B08_07</t>
  </si>
  <si>
    <t>B15_56</t>
  </si>
  <si>
    <t>B27_29</t>
  </si>
  <si>
    <t>B41_06</t>
  </si>
  <si>
    <t>B56_13</t>
  </si>
  <si>
    <t>B08_09</t>
  </si>
  <si>
    <t>B15_57</t>
  </si>
  <si>
    <t>B27_30</t>
  </si>
  <si>
    <t>B41_07</t>
  </si>
  <si>
    <t>B56_14</t>
  </si>
  <si>
    <t>B08_10</t>
  </si>
  <si>
    <t>B56_15</t>
  </si>
  <si>
    <t>B08_11</t>
  </si>
  <si>
    <t>B15_60</t>
  </si>
  <si>
    <t>B56_16</t>
  </si>
  <si>
    <t>B08_12</t>
  </si>
  <si>
    <t>B15_61</t>
  </si>
  <si>
    <t>B42_04</t>
  </si>
  <si>
    <t>B08_13</t>
  </si>
  <si>
    <t>B15_62</t>
  </si>
  <si>
    <t>B39_13</t>
  </si>
  <si>
    <t>B42_05</t>
  </si>
  <si>
    <t>B51_09</t>
  </si>
  <si>
    <t>B08_14</t>
  </si>
  <si>
    <t>B15_63</t>
  </si>
  <si>
    <t>B39_14</t>
  </si>
  <si>
    <t>B42_06</t>
  </si>
  <si>
    <t>B08_15</t>
  </si>
  <si>
    <t>B15_64</t>
  </si>
  <si>
    <t>B39_15</t>
  </si>
  <si>
    <t>B08_16</t>
  </si>
  <si>
    <t>B15_65</t>
  </si>
  <si>
    <t>B35_07</t>
  </si>
  <si>
    <t>B39_16</t>
  </si>
  <si>
    <t>B51_13</t>
  </si>
  <si>
    <t>B08_17</t>
  </si>
  <si>
    <t>B15_66</t>
  </si>
  <si>
    <t>B39_17</t>
  </si>
  <si>
    <t>B57_06</t>
  </si>
  <si>
    <t>B08_18</t>
  </si>
  <si>
    <t>B39_18</t>
  </si>
  <si>
    <t>B57_07</t>
  </si>
  <si>
    <t>B08_20</t>
  </si>
  <si>
    <t>B15_68</t>
  </si>
  <si>
    <t>B39_19</t>
  </si>
  <si>
    <t>B51_16</t>
  </si>
  <si>
    <t>B57_08</t>
  </si>
  <si>
    <t>B08_21</t>
  </si>
  <si>
    <t>B15_69</t>
  </si>
  <si>
    <t>B35_11</t>
  </si>
  <si>
    <t>B51_17</t>
  </si>
  <si>
    <t>B57_09</t>
  </si>
  <si>
    <t>B08_22</t>
  </si>
  <si>
    <t>B15_70</t>
  </si>
  <si>
    <t>B39_22</t>
  </si>
  <si>
    <t>B51_18</t>
  </si>
  <si>
    <t>B08_23</t>
  </si>
  <si>
    <t>B15_71</t>
  </si>
  <si>
    <t>B39_23</t>
  </si>
  <si>
    <t>B08_24</t>
  </si>
  <si>
    <t>B15_72</t>
  </si>
  <si>
    <t>B51_20</t>
  </si>
  <si>
    <t>B58_04</t>
  </si>
  <si>
    <t>B08_25</t>
  </si>
  <si>
    <t>B15_73</t>
  </si>
  <si>
    <t>B39_26</t>
  </si>
  <si>
    <t>B44_11</t>
  </si>
  <si>
    <t>B51_21</t>
  </si>
  <si>
    <t>B58_05</t>
  </si>
  <si>
    <t>B15_74</t>
  </si>
  <si>
    <t>B39_27</t>
  </si>
  <si>
    <t>B44_12</t>
  </si>
  <si>
    <t>B51_22</t>
  </si>
  <si>
    <t>B15_75</t>
  </si>
  <si>
    <t>B39_28</t>
  </si>
  <si>
    <t>B44_13</t>
  </si>
  <si>
    <t>B51_23</t>
  </si>
  <si>
    <t>B58_07</t>
  </si>
  <si>
    <t>B13_03</t>
  </si>
  <si>
    <t>B15_76</t>
  </si>
  <si>
    <t>B39_29</t>
  </si>
  <si>
    <t>B44_14</t>
  </si>
  <si>
    <t>B51_24</t>
  </si>
  <si>
    <t>B58_08</t>
  </si>
  <si>
    <t>B15_77</t>
  </si>
  <si>
    <t>B39_30</t>
  </si>
  <si>
    <t>B51_26</t>
  </si>
  <si>
    <t>B58_09</t>
  </si>
  <si>
    <t>B13_06</t>
  </si>
  <si>
    <t>B15_78</t>
  </si>
  <si>
    <t>B39_31</t>
  </si>
  <si>
    <t>B44_16</t>
  </si>
  <si>
    <t>B51_28</t>
  </si>
  <si>
    <t>B58_11</t>
  </si>
  <si>
    <t>B13_08</t>
  </si>
  <si>
    <t>B15_80</t>
  </si>
  <si>
    <t>B39_32</t>
  </si>
  <si>
    <t>B44_17</t>
  </si>
  <si>
    <t>B51_29</t>
  </si>
  <si>
    <t>B13_09</t>
  </si>
  <si>
    <t>B15_81</t>
  </si>
  <si>
    <t>B35_22</t>
  </si>
  <si>
    <t>B39_33</t>
  </si>
  <si>
    <t>B44_18</t>
  </si>
  <si>
    <t>B51_30</t>
  </si>
  <si>
    <t>B13_10</t>
  </si>
  <si>
    <t>B15_82</t>
  </si>
  <si>
    <t>B39_34</t>
  </si>
  <si>
    <t>B44_20</t>
  </si>
  <si>
    <t>B51_31</t>
  </si>
  <si>
    <t>B67_02</t>
  </si>
  <si>
    <t>B13_11</t>
  </si>
  <si>
    <t>B15_83</t>
  </si>
  <si>
    <t>B44_21</t>
  </si>
  <si>
    <t>B51_32</t>
  </si>
  <si>
    <t>B13_12</t>
  </si>
  <si>
    <t>B15_84</t>
  </si>
  <si>
    <t>B44_22</t>
  </si>
  <si>
    <t>B13_13</t>
  </si>
  <si>
    <t>B15_85</t>
  </si>
  <si>
    <t>B35_26</t>
  </si>
  <si>
    <t>B44_24</t>
  </si>
  <si>
    <t>B51_34</t>
  </si>
  <si>
    <t>B78_02</t>
  </si>
  <si>
    <t>B15_86</t>
  </si>
  <si>
    <t>B44_25</t>
  </si>
  <si>
    <t>B51_35</t>
  </si>
  <si>
    <t>B15_87</t>
  </si>
  <si>
    <t>B44_26</t>
  </si>
  <si>
    <t>B51_36</t>
  </si>
  <si>
    <t>B78_04</t>
  </si>
  <si>
    <t>B15_88</t>
  </si>
  <si>
    <t>B51_37</t>
  </si>
  <si>
    <t>B78_05</t>
  </si>
  <si>
    <t>B15_89</t>
  </si>
  <si>
    <t>B35_30</t>
  </si>
  <si>
    <t>B44_28</t>
  </si>
  <si>
    <t>B51_38</t>
  </si>
  <si>
    <t>B15_90</t>
  </si>
  <si>
    <t>B35_31</t>
  </si>
  <si>
    <t>B81_02</t>
  </si>
  <si>
    <t>B15_91</t>
  </si>
  <si>
    <t>B44_30</t>
  </si>
  <si>
    <t>B52_02</t>
  </si>
  <si>
    <t>B15_92</t>
  </si>
  <si>
    <t>B35_33</t>
  </si>
  <si>
    <t>B44_31</t>
  </si>
  <si>
    <t>B52_03</t>
  </si>
  <si>
    <t>B35_34</t>
  </si>
  <si>
    <t>B44_32</t>
  </si>
  <si>
    <t>B52_04</t>
  </si>
  <si>
    <t>B83_01</t>
  </si>
  <si>
    <t>B15_95</t>
  </si>
  <si>
    <t>B35_35</t>
  </si>
  <si>
    <t>B44_33</t>
  </si>
  <si>
    <t>B52_05</t>
  </si>
  <si>
    <t>B15_96</t>
  </si>
  <si>
    <t>B40_13</t>
  </si>
  <si>
    <t>B44_34</t>
  </si>
  <si>
    <t>B52_06</t>
  </si>
  <si>
    <t>B15_97</t>
  </si>
  <si>
    <t>B35_37</t>
  </si>
  <si>
    <t>B44_35</t>
  </si>
  <si>
    <t>B52_07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</si>
</sst>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9"/>
  <sheetViews>
    <sheetView tabSelected="1" workbookViewId="0">
      <selection activeCell="F1" sqref="F1:F19"/>
    </sheetView>
  </sheetViews>
  <sheetFormatPr defaultColWidth="8.8" defaultRowHeight="15.75" outlineLevelCol="7"/>
  <sheetData>
    <row r="1" spans="1:8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H1" t="s">
        <v>4</v>
      </c>
    </row>
    <row r="2" spans="1:8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H2" t="s">
        <v>11</v>
      </c>
    </row>
    <row r="3" spans="1:8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H3" t="s">
        <v>18</v>
      </c>
    </row>
    <row r="4" spans="1:8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H4" t="s">
        <v>25</v>
      </c>
    </row>
    <row r="5" spans="1:8">
      <c r="A5" t="s">
        <v>26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H5" t="s">
        <v>32</v>
      </c>
    </row>
    <row r="6" spans="1:8">
      <c r="A6" t="s">
        <v>33</v>
      </c>
      <c r="B6" t="s">
        <v>34</v>
      </c>
      <c r="C6" t="s">
        <v>35</v>
      </c>
      <c r="D6" t="s">
        <v>36</v>
      </c>
      <c r="E6" t="s">
        <v>37</v>
      </c>
      <c r="F6" t="s">
        <v>38</v>
      </c>
      <c r="H6" t="s">
        <v>39</v>
      </c>
    </row>
    <row r="7" spans="1:8">
      <c r="A7" t="s">
        <v>40</v>
      </c>
      <c r="B7" t="s">
        <v>41</v>
      </c>
      <c r="C7" t="s">
        <v>42</v>
      </c>
      <c r="D7" t="s">
        <v>43</v>
      </c>
      <c r="E7" t="s">
        <v>44</v>
      </c>
      <c r="F7" t="s">
        <v>45</v>
      </c>
      <c r="H7" t="s">
        <v>46</v>
      </c>
    </row>
    <row r="8" spans="1:8">
      <c r="A8" t="s">
        <v>6</v>
      </c>
      <c r="B8" t="s">
        <v>47</v>
      </c>
      <c r="C8" t="s">
        <v>48</v>
      </c>
      <c r="D8" t="s">
        <v>9</v>
      </c>
      <c r="E8" t="s">
        <v>49</v>
      </c>
      <c r="F8" t="s">
        <v>50</v>
      </c>
      <c r="H8" t="s">
        <v>51</v>
      </c>
    </row>
    <row r="9" spans="1:8">
      <c r="A9" t="s">
        <v>52</v>
      </c>
      <c r="B9" t="s">
        <v>53</v>
      </c>
      <c r="C9" t="s">
        <v>54</v>
      </c>
      <c r="D9" t="s">
        <v>55</v>
      </c>
      <c r="E9" t="s">
        <v>56</v>
      </c>
      <c r="F9" t="s">
        <v>57</v>
      </c>
      <c r="H9" t="s">
        <v>58</v>
      </c>
    </row>
    <row r="10" spans="1:8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 t="s">
        <v>64</v>
      </c>
      <c r="H10" t="s">
        <v>65</v>
      </c>
    </row>
    <row r="11" spans="1:8">
      <c r="A11" t="s">
        <v>66</v>
      </c>
      <c r="B11" t="s">
        <v>67</v>
      </c>
      <c r="C11" t="s">
        <v>68</v>
      </c>
      <c r="D11" t="s">
        <v>69</v>
      </c>
      <c r="E11" t="s">
        <v>70</v>
      </c>
      <c r="F11" t="s">
        <v>71</v>
      </c>
      <c r="H11" t="s">
        <v>72</v>
      </c>
    </row>
    <row r="12" spans="1:8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  <c r="H12" t="s">
        <v>79</v>
      </c>
    </row>
    <row r="13" spans="1:8">
      <c r="A13" t="s">
        <v>80</v>
      </c>
      <c r="B13" t="s">
        <v>81</v>
      </c>
      <c r="C13" t="s">
        <v>82</v>
      </c>
      <c r="D13" t="s">
        <v>83</v>
      </c>
      <c r="E13" t="s">
        <v>84</v>
      </c>
      <c r="F13" t="s">
        <v>85</v>
      </c>
      <c r="H13" t="s">
        <v>86</v>
      </c>
    </row>
    <row r="14" spans="1:8">
      <c r="A14" t="s">
        <v>87</v>
      </c>
      <c r="B14" t="s">
        <v>88</v>
      </c>
      <c r="C14" t="s">
        <v>89</v>
      </c>
      <c r="D14" t="s">
        <v>90</v>
      </c>
      <c r="E14" t="s">
        <v>91</v>
      </c>
      <c r="F14" t="s">
        <v>92</v>
      </c>
      <c r="H14" t="s">
        <v>93</v>
      </c>
    </row>
    <row r="15" spans="1:8">
      <c r="A15" t="s">
        <v>13</v>
      </c>
      <c r="B15" t="s">
        <v>94</v>
      </c>
      <c r="C15" t="s">
        <v>95</v>
      </c>
      <c r="D15" t="s">
        <v>96</v>
      </c>
      <c r="E15" t="s">
        <v>97</v>
      </c>
      <c r="F15" t="s">
        <v>98</v>
      </c>
      <c r="H15" t="s">
        <v>99</v>
      </c>
    </row>
    <row r="16" spans="1:8">
      <c r="A16" t="s">
        <v>100</v>
      </c>
      <c r="B16" t="s">
        <v>101</v>
      </c>
      <c r="C16" t="s">
        <v>102</v>
      </c>
      <c r="D16" t="s">
        <v>103</v>
      </c>
      <c r="E16" t="s">
        <v>104</v>
      </c>
      <c r="F16" t="s">
        <v>105</v>
      </c>
      <c r="H16" t="s">
        <v>106</v>
      </c>
    </row>
    <row r="17" spans="1:8">
      <c r="A17" t="s">
        <v>107</v>
      </c>
      <c r="B17" t="s">
        <v>108</v>
      </c>
      <c r="D17" t="s">
        <v>109</v>
      </c>
      <c r="E17" t="s">
        <v>110</v>
      </c>
      <c r="F17" t="s">
        <v>111</v>
      </c>
      <c r="H17" t="s">
        <v>112</v>
      </c>
    </row>
    <row r="18" spans="1:8">
      <c r="A18" t="s">
        <v>113</v>
      </c>
      <c r="B18" t="s">
        <v>114</v>
      </c>
      <c r="D18" t="s">
        <v>115</v>
      </c>
      <c r="E18" t="s">
        <v>116</v>
      </c>
      <c r="F18" t="s">
        <v>117</v>
      </c>
      <c r="H18" t="s">
        <v>118</v>
      </c>
    </row>
    <row r="19" spans="1:8">
      <c r="A19" t="s">
        <v>119</v>
      </c>
      <c r="B19" t="s">
        <v>120</v>
      </c>
      <c r="D19" t="s">
        <v>121</v>
      </c>
      <c r="E19" t="s">
        <v>122</v>
      </c>
      <c r="F19" t="s">
        <v>123</v>
      </c>
      <c r="H19" t="s">
        <v>124</v>
      </c>
    </row>
    <row r="20" spans="1:8">
      <c r="A20" t="s">
        <v>125</v>
      </c>
      <c r="B20" t="s">
        <v>126</v>
      </c>
      <c r="D20" t="s">
        <v>127</v>
      </c>
      <c r="E20" t="s">
        <v>128</v>
      </c>
      <c r="H20" t="s">
        <v>129</v>
      </c>
    </row>
    <row r="21" spans="1:8">
      <c r="A21" t="s">
        <v>130</v>
      </c>
      <c r="B21" t="s">
        <v>131</v>
      </c>
      <c r="D21" t="s">
        <v>132</v>
      </c>
      <c r="E21" t="s">
        <v>133</v>
      </c>
      <c r="H21" t="s">
        <v>134</v>
      </c>
    </row>
    <row r="22" spans="1:8">
      <c r="A22" t="s">
        <v>20</v>
      </c>
      <c r="B22" t="s">
        <v>135</v>
      </c>
      <c r="D22" t="s">
        <v>16</v>
      </c>
      <c r="E22" t="s">
        <v>136</v>
      </c>
      <c r="H22" t="s">
        <v>137</v>
      </c>
    </row>
    <row r="23" spans="1:8">
      <c r="A23" t="s">
        <v>138</v>
      </c>
      <c r="B23" t="s">
        <v>139</v>
      </c>
      <c r="D23" t="s">
        <v>140</v>
      </c>
      <c r="E23" t="s">
        <v>141</v>
      </c>
      <c r="H23" t="s">
        <v>142</v>
      </c>
    </row>
    <row r="24" spans="1:8">
      <c r="A24" t="s">
        <v>143</v>
      </c>
      <c r="B24" t="s">
        <v>144</v>
      </c>
      <c r="D24" t="s">
        <v>145</v>
      </c>
      <c r="E24" t="s">
        <v>146</v>
      </c>
      <c r="H24" t="s">
        <v>147</v>
      </c>
    </row>
    <row r="25" spans="1:8">
      <c r="A25" t="s">
        <v>148</v>
      </c>
      <c r="B25" t="s">
        <v>149</v>
      </c>
      <c r="D25" t="s">
        <v>150</v>
      </c>
      <c r="E25" t="s">
        <v>151</v>
      </c>
      <c r="H25" t="s">
        <v>152</v>
      </c>
    </row>
    <row r="26" spans="1:8">
      <c r="A26" t="s">
        <v>153</v>
      </c>
      <c r="B26" t="s">
        <v>154</v>
      </c>
      <c r="D26" t="s">
        <v>155</v>
      </c>
      <c r="E26" t="s">
        <v>156</v>
      </c>
      <c r="H26" t="s">
        <v>157</v>
      </c>
    </row>
    <row r="27" spans="1:8">
      <c r="A27" t="s">
        <v>158</v>
      </c>
      <c r="B27" t="s">
        <v>159</v>
      </c>
      <c r="D27" t="s">
        <v>160</v>
      </c>
      <c r="E27" t="s">
        <v>161</v>
      </c>
      <c r="H27" t="s">
        <v>162</v>
      </c>
    </row>
    <row r="28" spans="1:8">
      <c r="A28" t="s">
        <v>163</v>
      </c>
      <c r="B28" t="s">
        <v>164</v>
      </c>
      <c r="D28" t="s">
        <v>165</v>
      </c>
      <c r="E28" t="s">
        <v>166</v>
      </c>
      <c r="H28" t="s">
        <v>167</v>
      </c>
    </row>
    <row r="29" spans="1:8">
      <c r="A29" t="s">
        <v>168</v>
      </c>
      <c r="B29" t="s">
        <v>169</v>
      </c>
      <c r="D29" t="s">
        <v>23</v>
      </c>
      <c r="E29" t="s">
        <v>170</v>
      </c>
      <c r="H29" t="s">
        <v>171</v>
      </c>
    </row>
    <row r="30" spans="1:8">
      <c r="A30" t="s">
        <v>172</v>
      </c>
      <c r="B30" t="s">
        <v>173</v>
      </c>
      <c r="D30" t="s">
        <v>174</v>
      </c>
      <c r="E30" t="s">
        <v>175</v>
      </c>
      <c r="H30" t="s">
        <v>176</v>
      </c>
    </row>
    <row r="31" spans="1:8">
      <c r="A31" t="s">
        <v>177</v>
      </c>
      <c r="B31" t="s">
        <v>178</v>
      </c>
      <c r="D31" t="s">
        <v>179</v>
      </c>
      <c r="E31" t="s">
        <v>180</v>
      </c>
      <c r="H31" t="s">
        <v>181</v>
      </c>
    </row>
    <row r="32" spans="1:8">
      <c r="A32" t="s">
        <v>182</v>
      </c>
      <c r="B32" t="s">
        <v>172</v>
      </c>
      <c r="D32" t="s">
        <v>183</v>
      </c>
      <c r="E32" t="s">
        <v>8</v>
      </c>
      <c r="H32" t="s">
        <v>184</v>
      </c>
    </row>
    <row r="33" spans="1:8">
      <c r="A33" t="s">
        <v>185</v>
      </c>
      <c r="B33" t="s">
        <v>186</v>
      </c>
      <c r="D33" t="s">
        <v>187</v>
      </c>
      <c r="E33" t="s">
        <v>55</v>
      </c>
      <c r="H33" t="s">
        <v>188</v>
      </c>
    </row>
    <row r="34" spans="1:8">
      <c r="A34" t="s">
        <v>189</v>
      </c>
      <c r="B34" t="s">
        <v>190</v>
      </c>
      <c r="D34" t="s">
        <v>191</v>
      </c>
      <c r="E34" t="s">
        <v>103</v>
      </c>
      <c r="H34" t="s">
        <v>192</v>
      </c>
    </row>
    <row r="35" spans="1:8">
      <c r="A35" t="s">
        <v>193</v>
      </c>
      <c r="B35" t="s">
        <v>194</v>
      </c>
      <c r="D35" t="s">
        <v>195</v>
      </c>
      <c r="E35" t="s">
        <v>140</v>
      </c>
      <c r="H35" t="s">
        <v>196</v>
      </c>
    </row>
    <row r="36" spans="1:8">
      <c r="A36" t="s">
        <v>197</v>
      </c>
      <c r="B36" t="s">
        <v>198</v>
      </c>
      <c r="D36" t="s">
        <v>30</v>
      </c>
      <c r="E36" t="s">
        <v>174</v>
      </c>
      <c r="H36" t="s">
        <v>199</v>
      </c>
    </row>
    <row r="37" spans="1:8">
      <c r="A37" t="s">
        <v>200</v>
      </c>
      <c r="B37" t="s">
        <v>201</v>
      </c>
      <c r="D37" t="s">
        <v>202</v>
      </c>
      <c r="E37" t="s">
        <v>202</v>
      </c>
      <c r="H37" t="s">
        <v>203</v>
      </c>
    </row>
    <row r="38" spans="1:8">
      <c r="A38" t="s">
        <v>204</v>
      </c>
      <c r="B38" t="s">
        <v>205</v>
      </c>
      <c r="D38" t="s">
        <v>206</v>
      </c>
      <c r="E38" t="s">
        <v>207</v>
      </c>
      <c r="H38" t="s">
        <v>208</v>
      </c>
    </row>
    <row r="39" spans="1:8">
      <c r="A39" t="s">
        <v>209</v>
      </c>
      <c r="B39" t="s">
        <v>210</v>
      </c>
      <c r="D39" t="s">
        <v>211</v>
      </c>
      <c r="E39" t="s">
        <v>212</v>
      </c>
      <c r="H39" t="s">
        <v>213</v>
      </c>
    </row>
    <row r="40" spans="1:8">
      <c r="A40" t="s">
        <v>214</v>
      </c>
      <c r="B40" t="s">
        <v>177</v>
      </c>
      <c r="D40" t="s">
        <v>215</v>
      </c>
      <c r="E40" t="s">
        <v>216</v>
      </c>
      <c r="H40" t="s">
        <v>217</v>
      </c>
    </row>
    <row r="41" spans="1:8">
      <c r="A41" t="s">
        <v>218</v>
      </c>
      <c r="B41" t="s">
        <v>219</v>
      </c>
      <c r="D41" t="s">
        <v>220</v>
      </c>
      <c r="E41" t="s">
        <v>221</v>
      </c>
      <c r="H41" t="s">
        <v>222</v>
      </c>
    </row>
    <row r="42" spans="1:8">
      <c r="A42" t="s">
        <v>223</v>
      </c>
      <c r="B42" t="s">
        <v>224</v>
      </c>
      <c r="D42" t="s">
        <v>225</v>
      </c>
      <c r="E42" t="s">
        <v>226</v>
      </c>
      <c r="H42" t="s">
        <v>227</v>
      </c>
    </row>
    <row r="43" spans="1:8">
      <c r="A43" t="s">
        <v>228</v>
      </c>
      <c r="B43" t="s">
        <v>229</v>
      </c>
      <c r="D43" t="s">
        <v>37</v>
      </c>
      <c r="E43" t="s">
        <v>230</v>
      </c>
      <c r="H43" t="s">
        <v>231</v>
      </c>
    </row>
    <row r="44" spans="1:8">
      <c r="A44" t="s">
        <v>186</v>
      </c>
      <c r="B44" t="s">
        <v>232</v>
      </c>
      <c r="D44" t="s">
        <v>207</v>
      </c>
      <c r="E44" t="s">
        <v>233</v>
      </c>
      <c r="H44" t="s">
        <v>234</v>
      </c>
    </row>
    <row r="45" spans="1:8">
      <c r="A45" t="s">
        <v>235</v>
      </c>
      <c r="B45" t="s">
        <v>236</v>
      </c>
      <c r="D45" t="s">
        <v>237</v>
      </c>
      <c r="E45" t="s">
        <v>238</v>
      </c>
      <c r="H45" t="s">
        <v>239</v>
      </c>
    </row>
    <row r="46" spans="1:8">
      <c r="A46" t="s">
        <v>240</v>
      </c>
      <c r="B46" t="s">
        <v>241</v>
      </c>
      <c r="D46" t="s">
        <v>242</v>
      </c>
      <c r="E46" t="s">
        <v>243</v>
      </c>
      <c r="H46" t="s">
        <v>244</v>
      </c>
    </row>
    <row r="47" spans="1:8">
      <c r="A47" t="s">
        <v>245</v>
      </c>
      <c r="B47" t="s">
        <v>246</v>
      </c>
      <c r="D47" t="s">
        <v>247</v>
      </c>
      <c r="E47" t="s">
        <v>248</v>
      </c>
      <c r="H47" t="s">
        <v>249</v>
      </c>
    </row>
    <row r="48" spans="1:8">
      <c r="A48" t="s">
        <v>250</v>
      </c>
      <c r="B48" t="s">
        <v>251</v>
      </c>
      <c r="D48" t="s">
        <v>252</v>
      </c>
      <c r="E48" t="s">
        <v>253</v>
      </c>
      <c r="H48" t="s">
        <v>254</v>
      </c>
    </row>
    <row r="49" spans="1:8">
      <c r="A49" t="s">
        <v>255</v>
      </c>
      <c r="B49" t="s">
        <v>256</v>
      </c>
      <c r="D49" t="s">
        <v>257</v>
      </c>
      <c r="E49" t="s">
        <v>258</v>
      </c>
      <c r="H49" t="s">
        <v>259</v>
      </c>
    </row>
    <row r="50" spans="1:8">
      <c r="A50" t="s">
        <v>260</v>
      </c>
      <c r="B50" t="s">
        <v>261</v>
      </c>
      <c r="D50" t="s">
        <v>262</v>
      </c>
      <c r="E50" t="s">
        <v>263</v>
      </c>
      <c r="H50" t="s">
        <v>264</v>
      </c>
    </row>
    <row r="51" spans="1:8">
      <c r="A51" t="s">
        <v>265</v>
      </c>
      <c r="B51" t="s">
        <v>266</v>
      </c>
      <c r="D51" t="s">
        <v>212</v>
      </c>
      <c r="E51" t="s">
        <v>267</v>
      </c>
      <c r="H51" t="s">
        <v>268</v>
      </c>
    </row>
    <row r="52" spans="1:8">
      <c r="A52" t="s">
        <v>269</v>
      </c>
      <c r="B52" t="s">
        <v>270</v>
      </c>
      <c r="D52" t="s">
        <v>271</v>
      </c>
      <c r="E52" t="s">
        <v>272</v>
      </c>
      <c r="H52" t="s">
        <v>273</v>
      </c>
    </row>
    <row r="53" spans="1:8">
      <c r="A53" t="s">
        <v>274</v>
      </c>
      <c r="B53" t="s">
        <v>275</v>
      </c>
      <c r="D53" t="s">
        <v>276</v>
      </c>
      <c r="E53" t="s">
        <v>277</v>
      </c>
      <c r="H53" t="s">
        <v>278</v>
      </c>
    </row>
    <row r="54" spans="1:8">
      <c r="A54" t="s">
        <v>279</v>
      </c>
      <c r="B54" t="s">
        <v>280</v>
      </c>
      <c r="D54" t="s">
        <v>281</v>
      </c>
      <c r="E54" t="s">
        <v>282</v>
      </c>
      <c r="H54" t="s">
        <v>283</v>
      </c>
    </row>
    <row r="55" spans="1:8">
      <c r="A55" t="s">
        <v>284</v>
      </c>
      <c r="B55" t="s">
        <v>19</v>
      </c>
      <c r="D55" t="s">
        <v>285</v>
      </c>
      <c r="E55" t="s">
        <v>286</v>
      </c>
      <c r="H55" t="s">
        <v>287</v>
      </c>
    </row>
    <row r="56" spans="1:8">
      <c r="A56" t="s">
        <v>288</v>
      </c>
      <c r="B56" t="s">
        <v>66</v>
      </c>
      <c r="D56" t="s">
        <v>289</v>
      </c>
      <c r="E56" t="s">
        <v>290</v>
      </c>
      <c r="H56" t="s">
        <v>291</v>
      </c>
    </row>
    <row r="57" spans="1:8">
      <c r="A57" t="s">
        <v>292</v>
      </c>
      <c r="B57" t="s">
        <v>113</v>
      </c>
      <c r="D57" t="s">
        <v>293</v>
      </c>
      <c r="E57" t="s">
        <v>294</v>
      </c>
      <c r="H57" t="s">
        <v>295</v>
      </c>
    </row>
    <row r="58" spans="1:8">
      <c r="A58" t="s">
        <v>190</v>
      </c>
      <c r="B58" t="s">
        <v>148</v>
      </c>
      <c r="D58" t="s">
        <v>296</v>
      </c>
      <c r="E58" t="s">
        <v>297</v>
      </c>
      <c r="H58" t="s">
        <v>298</v>
      </c>
    </row>
    <row r="59" spans="1:8">
      <c r="A59" t="s">
        <v>299</v>
      </c>
      <c r="B59" t="s">
        <v>182</v>
      </c>
      <c r="D59" t="s">
        <v>300</v>
      </c>
      <c r="E59" t="s">
        <v>301</v>
      </c>
      <c r="H59" t="s">
        <v>302</v>
      </c>
    </row>
    <row r="60" spans="1:8">
      <c r="A60" t="s">
        <v>303</v>
      </c>
      <c r="B60" t="s">
        <v>209</v>
      </c>
      <c r="D60" t="s">
        <v>304</v>
      </c>
      <c r="E60" t="s">
        <v>305</v>
      </c>
      <c r="H60" t="s">
        <v>306</v>
      </c>
    </row>
    <row r="61" spans="1:8">
      <c r="A61" t="s">
        <v>307</v>
      </c>
      <c r="B61" t="s">
        <v>240</v>
      </c>
      <c r="D61" t="s">
        <v>308</v>
      </c>
      <c r="E61" t="s">
        <v>309</v>
      </c>
      <c r="H61" t="s">
        <v>310</v>
      </c>
    </row>
    <row r="62" spans="1:8">
      <c r="A62" t="s">
        <v>311</v>
      </c>
      <c r="B62" t="s">
        <v>274</v>
      </c>
      <c r="D62" t="s">
        <v>312</v>
      </c>
      <c r="E62" t="s">
        <v>313</v>
      </c>
      <c r="H62" t="s">
        <v>314</v>
      </c>
    </row>
    <row r="63" spans="1:8">
      <c r="A63" t="s">
        <v>315</v>
      </c>
      <c r="B63" t="s">
        <v>316</v>
      </c>
      <c r="D63" t="s">
        <v>317</v>
      </c>
      <c r="E63" t="s">
        <v>109</v>
      </c>
      <c r="H63" t="s">
        <v>318</v>
      </c>
    </row>
    <row r="64" spans="1:8">
      <c r="A64" t="s">
        <v>319</v>
      </c>
      <c r="B64" t="s">
        <v>320</v>
      </c>
      <c r="D64" t="s">
        <v>321</v>
      </c>
      <c r="E64" t="s">
        <v>145</v>
      </c>
      <c r="H64" t="s">
        <v>322</v>
      </c>
    </row>
    <row r="65" spans="1:8">
      <c r="A65" t="s">
        <v>323</v>
      </c>
      <c r="B65" t="s">
        <v>324</v>
      </c>
      <c r="D65" t="s">
        <v>216</v>
      </c>
      <c r="E65" t="s">
        <v>179</v>
      </c>
      <c r="H65" t="s">
        <v>325</v>
      </c>
    </row>
    <row r="66" spans="1:8">
      <c r="A66" t="s">
        <v>326</v>
      </c>
      <c r="B66" t="s">
        <v>327</v>
      </c>
      <c r="D66" t="s">
        <v>328</v>
      </c>
      <c r="E66" t="s">
        <v>206</v>
      </c>
      <c r="H66" t="s">
        <v>329</v>
      </c>
    </row>
    <row r="67" spans="1:8">
      <c r="A67" t="s">
        <v>320</v>
      </c>
      <c r="B67" t="s">
        <v>330</v>
      </c>
      <c r="D67" t="s">
        <v>331</v>
      </c>
      <c r="E67" t="s">
        <v>237</v>
      </c>
      <c r="H67" t="s">
        <v>332</v>
      </c>
    </row>
    <row r="68" spans="1:8">
      <c r="A68" t="s">
        <v>333</v>
      </c>
      <c r="B68" t="s">
        <v>334</v>
      </c>
      <c r="D68" t="s">
        <v>335</v>
      </c>
      <c r="E68" t="s">
        <v>271</v>
      </c>
      <c r="H68" t="s">
        <v>336</v>
      </c>
    </row>
    <row r="69" spans="1:8">
      <c r="A69" t="s">
        <v>337</v>
      </c>
      <c r="B69" t="s">
        <v>338</v>
      </c>
      <c r="D69" t="s">
        <v>339</v>
      </c>
      <c r="E69" t="s">
        <v>300</v>
      </c>
      <c r="H69" t="s">
        <v>340</v>
      </c>
    </row>
    <row r="70" spans="1:8">
      <c r="A70" t="s">
        <v>341</v>
      </c>
      <c r="B70" t="s">
        <v>342</v>
      </c>
      <c r="D70" t="s">
        <v>343</v>
      </c>
      <c r="E70" t="s">
        <v>344</v>
      </c>
      <c r="H70" t="s">
        <v>345</v>
      </c>
    </row>
    <row r="71" spans="1:8">
      <c r="A71" t="s">
        <v>346</v>
      </c>
      <c r="B71" t="s">
        <v>347</v>
      </c>
      <c r="D71" t="s">
        <v>348</v>
      </c>
      <c r="E71" t="s">
        <v>349</v>
      </c>
      <c r="H71" t="s">
        <v>350</v>
      </c>
    </row>
    <row r="72" spans="1:8">
      <c r="A72" t="s">
        <v>194</v>
      </c>
      <c r="B72" t="s">
        <v>351</v>
      </c>
      <c r="D72" t="s">
        <v>221</v>
      </c>
      <c r="E72" t="s">
        <v>352</v>
      </c>
      <c r="H72" t="s">
        <v>353</v>
      </c>
    </row>
    <row r="73" spans="1:8">
      <c r="A73" t="s">
        <v>354</v>
      </c>
      <c r="B73" t="s">
        <v>355</v>
      </c>
      <c r="D73" t="s">
        <v>344</v>
      </c>
      <c r="E73" t="s">
        <v>356</v>
      </c>
      <c r="H73" t="s">
        <v>357</v>
      </c>
    </row>
    <row r="74" spans="1:8">
      <c r="A74" t="s">
        <v>358</v>
      </c>
      <c r="B74" t="s">
        <v>26</v>
      </c>
      <c r="D74" t="s">
        <v>359</v>
      </c>
      <c r="E74" t="s">
        <v>360</v>
      </c>
      <c r="H74" t="s">
        <v>361</v>
      </c>
    </row>
    <row r="75" spans="1:8">
      <c r="A75" t="s">
        <v>362</v>
      </c>
      <c r="B75" t="s">
        <v>73</v>
      </c>
      <c r="D75" t="s">
        <v>363</v>
      </c>
      <c r="E75" t="s">
        <v>364</v>
      </c>
      <c r="H75" t="s">
        <v>365</v>
      </c>
    </row>
    <row r="76" spans="1:8">
      <c r="A76" t="s">
        <v>366</v>
      </c>
      <c r="B76" t="s">
        <v>119</v>
      </c>
      <c r="D76" t="s">
        <v>367</v>
      </c>
      <c r="E76" t="s">
        <v>368</v>
      </c>
      <c r="H76" t="s">
        <v>369</v>
      </c>
    </row>
    <row r="77" spans="1:8">
      <c r="A77" t="s">
        <v>370</v>
      </c>
      <c r="B77" t="s">
        <v>279</v>
      </c>
      <c r="D77" t="s">
        <v>371</v>
      </c>
      <c r="E77" t="s">
        <v>372</v>
      </c>
      <c r="H77" t="s">
        <v>373</v>
      </c>
    </row>
    <row r="78" spans="1:8">
      <c r="A78" t="s">
        <v>47</v>
      </c>
      <c r="B78" t="s">
        <v>362</v>
      </c>
      <c r="D78" t="s">
        <v>374</v>
      </c>
      <c r="E78" t="s">
        <v>375</v>
      </c>
      <c r="H78" t="s">
        <v>376</v>
      </c>
    </row>
    <row r="79" spans="1:8">
      <c r="A79" t="s">
        <v>377</v>
      </c>
      <c r="B79" t="s">
        <v>378</v>
      </c>
      <c r="D79" t="s">
        <v>226</v>
      </c>
      <c r="E79" t="s">
        <v>379</v>
      </c>
      <c r="H79" t="s">
        <v>380</v>
      </c>
    </row>
    <row r="80" spans="1:8">
      <c r="A80" t="s">
        <v>381</v>
      </c>
      <c r="B80" t="s">
        <v>382</v>
      </c>
      <c r="D80" t="s">
        <v>383</v>
      </c>
      <c r="E80" t="s">
        <v>384</v>
      </c>
      <c r="H80" t="s">
        <v>385</v>
      </c>
    </row>
    <row r="81" spans="1:8">
      <c r="A81" t="s">
        <v>386</v>
      </c>
      <c r="B81" t="s">
        <v>387</v>
      </c>
      <c r="D81" t="s">
        <v>388</v>
      </c>
      <c r="E81" t="s">
        <v>389</v>
      </c>
      <c r="H81" t="s">
        <v>390</v>
      </c>
    </row>
    <row r="82" spans="1:8">
      <c r="A82" t="s">
        <v>378</v>
      </c>
      <c r="B82" t="s">
        <v>391</v>
      </c>
      <c r="D82" t="s">
        <v>392</v>
      </c>
      <c r="E82" t="s">
        <v>393</v>
      </c>
      <c r="H82" t="s">
        <v>394</v>
      </c>
    </row>
    <row r="83" spans="1:8">
      <c r="A83" t="s">
        <v>395</v>
      </c>
      <c r="B83" t="s">
        <v>396</v>
      </c>
      <c r="D83" t="s">
        <v>397</v>
      </c>
      <c r="E83" t="s">
        <v>398</v>
      </c>
      <c r="H83" t="s">
        <v>399</v>
      </c>
    </row>
    <row r="84" spans="1:8">
      <c r="A84" t="s">
        <v>400</v>
      </c>
      <c r="B84" t="s">
        <v>401</v>
      </c>
      <c r="D84" t="s">
        <v>402</v>
      </c>
      <c r="E84" t="s">
        <v>403</v>
      </c>
      <c r="H84" t="s">
        <v>404</v>
      </c>
    </row>
    <row r="85" spans="1:8">
      <c r="A85" t="s">
        <v>53</v>
      </c>
      <c r="B85" t="s">
        <v>405</v>
      </c>
      <c r="D85" t="s">
        <v>406</v>
      </c>
      <c r="E85" t="s">
        <v>407</v>
      </c>
      <c r="H85" t="s">
        <v>408</v>
      </c>
    </row>
    <row r="86" spans="1:8">
      <c r="A86" t="s">
        <v>198</v>
      </c>
      <c r="B86" t="s">
        <v>409</v>
      </c>
      <c r="D86" t="s">
        <v>230</v>
      </c>
      <c r="E86" t="s">
        <v>410</v>
      </c>
      <c r="H86" t="s">
        <v>411</v>
      </c>
    </row>
    <row r="87" spans="1:5">
      <c r="A87" t="s">
        <v>412</v>
      </c>
      <c r="B87" t="s">
        <v>413</v>
      </c>
      <c r="D87" t="s">
        <v>414</v>
      </c>
      <c r="E87" t="s">
        <v>415</v>
      </c>
    </row>
    <row r="88" spans="1:5">
      <c r="A88" t="s">
        <v>324</v>
      </c>
      <c r="B88" t="s">
        <v>416</v>
      </c>
      <c r="D88" t="s">
        <v>417</v>
      </c>
      <c r="E88" t="s">
        <v>418</v>
      </c>
    </row>
    <row r="89" spans="1:5">
      <c r="A89" t="s">
        <v>382</v>
      </c>
      <c r="B89" t="s">
        <v>419</v>
      </c>
      <c r="D89" t="s">
        <v>420</v>
      </c>
      <c r="E89" t="s">
        <v>421</v>
      </c>
    </row>
    <row r="90" spans="1:5">
      <c r="A90" t="s">
        <v>422</v>
      </c>
      <c r="B90" t="s">
        <v>423</v>
      </c>
      <c r="D90" t="s">
        <v>424</v>
      </c>
      <c r="E90" t="s">
        <v>425</v>
      </c>
    </row>
    <row r="91" spans="1:5">
      <c r="A91" t="s">
        <v>426</v>
      </c>
      <c r="B91" t="s">
        <v>427</v>
      </c>
      <c r="D91" t="s">
        <v>428</v>
      </c>
      <c r="E91" t="s">
        <v>429</v>
      </c>
    </row>
    <row r="92" spans="1:5">
      <c r="A92" t="s">
        <v>60</v>
      </c>
      <c r="B92" t="s">
        <v>430</v>
      </c>
      <c r="D92" t="s">
        <v>431</v>
      </c>
      <c r="E92" t="s">
        <v>432</v>
      </c>
    </row>
    <row r="93" spans="1:5">
      <c r="A93" t="s">
        <v>433</v>
      </c>
      <c r="B93" t="s">
        <v>434</v>
      </c>
      <c r="D93" t="s">
        <v>435</v>
      </c>
      <c r="E93" t="s">
        <v>436</v>
      </c>
    </row>
    <row r="94" spans="1:5">
      <c r="A94" t="s">
        <v>224</v>
      </c>
      <c r="B94" t="s">
        <v>158</v>
      </c>
      <c r="D94" t="s">
        <v>437</v>
      </c>
      <c r="E94" t="s">
        <v>438</v>
      </c>
    </row>
    <row r="95" spans="1:5">
      <c r="A95" t="s">
        <v>439</v>
      </c>
      <c r="B95" t="s">
        <v>189</v>
      </c>
      <c r="D95" t="s">
        <v>440</v>
      </c>
      <c r="E95" t="s">
        <v>441</v>
      </c>
    </row>
    <row r="96" spans="1:5">
      <c r="A96" t="s">
        <v>442</v>
      </c>
      <c r="B96" t="s">
        <v>218</v>
      </c>
      <c r="D96" t="s">
        <v>443</v>
      </c>
      <c r="E96" t="s">
        <v>444</v>
      </c>
    </row>
    <row r="97" spans="1:5">
      <c r="A97" t="s">
        <v>445</v>
      </c>
      <c r="B97" t="s">
        <v>250</v>
      </c>
      <c r="D97" t="s">
        <v>446</v>
      </c>
      <c r="E97" t="s">
        <v>447</v>
      </c>
    </row>
    <row r="98" spans="1:5">
      <c r="A98" t="s">
        <v>448</v>
      </c>
      <c r="B98" t="s">
        <v>284</v>
      </c>
      <c r="D98" t="s">
        <v>449</v>
      </c>
      <c r="E98" t="s">
        <v>450</v>
      </c>
    </row>
    <row r="99" spans="1:5">
      <c r="A99" t="s">
        <v>67</v>
      </c>
      <c r="B99" t="s">
        <v>395</v>
      </c>
      <c r="D99" t="s">
        <v>451</v>
      </c>
      <c r="E99" t="s">
        <v>452</v>
      </c>
    </row>
    <row r="100" spans="1:5">
      <c r="A100" t="s">
        <v>453</v>
      </c>
      <c r="B100" t="s">
        <v>422</v>
      </c>
      <c r="D100" t="s">
        <v>233</v>
      </c>
      <c r="E100" t="s">
        <v>454</v>
      </c>
    </row>
    <row r="101" spans="1:5">
      <c r="A101" t="s">
        <v>229</v>
      </c>
      <c r="B101" t="s">
        <v>455</v>
      </c>
      <c r="D101" t="s">
        <v>456</v>
      </c>
      <c r="E101" t="s">
        <v>457</v>
      </c>
    </row>
    <row r="102" spans="1:5">
      <c r="A102" t="s">
        <v>458</v>
      </c>
      <c r="B102" t="s">
        <v>459</v>
      </c>
      <c r="D102" t="s">
        <v>460</v>
      </c>
      <c r="E102" t="s">
        <v>461</v>
      </c>
    </row>
    <row r="103" spans="1:5">
      <c r="A103" t="s">
        <v>387</v>
      </c>
      <c r="B103" t="s">
        <v>462</v>
      </c>
      <c r="D103" t="s">
        <v>463</v>
      </c>
      <c r="E103" t="s">
        <v>464</v>
      </c>
    </row>
    <row r="104" spans="1:5">
      <c r="A104" t="s">
        <v>465</v>
      </c>
      <c r="B104" t="s">
        <v>466</v>
      </c>
      <c r="D104" t="s">
        <v>467</v>
      </c>
      <c r="E104" t="s">
        <v>468</v>
      </c>
    </row>
    <row r="105" spans="1:5">
      <c r="A105" t="s">
        <v>469</v>
      </c>
      <c r="B105" t="s">
        <v>470</v>
      </c>
      <c r="D105" t="s">
        <v>471</v>
      </c>
      <c r="E105" t="s">
        <v>472</v>
      </c>
    </row>
    <row r="106" spans="1:5">
      <c r="A106" t="s">
        <v>74</v>
      </c>
      <c r="B106" t="s">
        <v>473</v>
      </c>
      <c r="D106" t="s">
        <v>474</v>
      </c>
      <c r="E106" t="s">
        <v>475</v>
      </c>
    </row>
    <row r="107" spans="1:5">
      <c r="A107" t="s">
        <v>476</v>
      </c>
      <c r="B107" t="s">
        <v>477</v>
      </c>
      <c r="D107" t="s">
        <v>238</v>
      </c>
      <c r="E107" t="s">
        <v>183</v>
      </c>
    </row>
    <row r="108" spans="1:5">
      <c r="A108" t="s">
        <v>232</v>
      </c>
      <c r="B108" t="s">
        <v>478</v>
      </c>
      <c r="D108" t="s">
        <v>479</v>
      </c>
      <c r="E108" t="s">
        <v>211</v>
      </c>
    </row>
    <row r="109" spans="1:5">
      <c r="A109" t="s">
        <v>327</v>
      </c>
      <c r="B109" t="s">
        <v>480</v>
      </c>
      <c r="D109" t="s">
        <v>481</v>
      </c>
      <c r="E109" t="s">
        <v>482</v>
      </c>
    </row>
    <row r="110" spans="1:5">
      <c r="A110" t="s">
        <v>483</v>
      </c>
      <c r="B110" t="s">
        <v>484</v>
      </c>
      <c r="D110" t="s">
        <v>485</v>
      </c>
      <c r="E110" t="s">
        <v>486</v>
      </c>
    </row>
    <row r="111" spans="1:5">
      <c r="A111" t="s">
        <v>455</v>
      </c>
      <c r="B111" t="s">
        <v>487</v>
      </c>
      <c r="D111" t="s">
        <v>488</v>
      </c>
      <c r="E111" t="s">
        <v>489</v>
      </c>
    </row>
    <row r="112" spans="1:5">
      <c r="A112" t="s">
        <v>490</v>
      </c>
      <c r="B112" t="s">
        <v>491</v>
      </c>
      <c r="D112" t="s">
        <v>492</v>
      </c>
      <c r="E112" t="s">
        <v>493</v>
      </c>
    </row>
    <row r="113" spans="1:5">
      <c r="A113" t="s">
        <v>81</v>
      </c>
      <c r="B113" t="s">
        <v>494</v>
      </c>
      <c r="D113" t="s">
        <v>495</v>
      </c>
      <c r="E113" t="s">
        <v>496</v>
      </c>
    </row>
    <row r="114" spans="1:5">
      <c r="A114" t="s">
        <v>497</v>
      </c>
      <c r="B114" t="s">
        <v>498</v>
      </c>
      <c r="D114" t="s">
        <v>243</v>
      </c>
      <c r="E114" t="s">
        <v>499</v>
      </c>
    </row>
    <row r="115" spans="1:5">
      <c r="A115" t="s">
        <v>236</v>
      </c>
      <c r="B115" t="s">
        <v>500</v>
      </c>
      <c r="D115" t="s">
        <v>501</v>
      </c>
      <c r="E115" t="s">
        <v>502</v>
      </c>
    </row>
    <row r="116" spans="1:5">
      <c r="A116" t="s">
        <v>330</v>
      </c>
      <c r="B116" t="s">
        <v>40</v>
      </c>
      <c r="D116" t="s">
        <v>503</v>
      </c>
      <c r="E116" t="s">
        <v>504</v>
      </c>
    </row>
    <row r="117" spans="1:5">
      <c r="A117" t="s">
        <v>505</v>
      </c>
      <c r="B117" t="s">
        <v>130</v>
      </c>
      <c r="D117" t="s">
        <v>506</v>
      </c>
      <c r="E117" t="s">
        <v>507</v>
      </c>
    </row>
    <row r="118" spans="1:5">
      <c r="A118" t="s">
        <v>462</v>
      </c>
      <c r="B118" t="s">
        <v>163</v>
      </c>
      <c r="D118" t="s">
        <v>508</v>
      </c>
      <c r="E118" t="s">
        <v>509</v>
      </c>
    </row>
    <row r="119" spans="1:5">
      <c r="A119" t="s">
        <v>510</v>
      </c>
      <c r="B119" t="s">
        <v>193</v>
      </c>
      <c r="D119" t="s">
        <v>511</v>
      </c>
      <c r="E119" t="s">
        <v>512</v>
      </c>
    </row>
    <row r="120" spans="1:5">
      <c r="A120" t="s">
        <v>88</v>
      </c>
      <c r="B120" t="s">
        <v>255</v>
      </c>
      <c r="D120" t="s">
        <v>513</v>
      </c>
      <c r="E120" t="s">
        <v>514</v>
      </c>
    </row>
    <row r="121" spans="1:5">
      <c r="A121" t="s">
        <v>515</v>
      </c>
      <c r="B121" t="s">
        <v>288</v>
      </c>
      <c r="D121" t="s">
        <v>248</v>
      </c>
      <c r="E121" t="s">
        <v>516</v>
      </c>
    </row>
    <row r="122" spans="1:5">
      <c r="A122" t="s">
        <v>241</v>
      </c>
      <c r="B122" t="s">
        <v>510</v>
      </c>
      <c r="D122" t="s">
        <v>517</v>
      </c>
      <c r="E122" t="s">
        <v>518</v>
      </c>
    </row>
    <row r="123" spans="1:5">
      <c r="A123" t="s">
        <v>338</v>
      </c>
      <c r="B123" t="s">
        <v>519</v>
      </c>
      <c r="D123" t="s">
        <v>520</v>
      </c>
      <c r="E123" t="s">
        <v>521</v>
      </c>
    </row>
    <row r="124" spans="1:5">
      <c r="A124" t="s">
        <v>522</v>
      </c>
      <c r="B124" t="s">
        <v>523</v>
      </c>
      <c r="D124" t="s">
        <v>524</v>
      </c>
      <c r="E124" t="s">
        <v>525</v>
      </c>
    </row>
    <row r="125" spans="1:5">
      <c r="A125" t="s">
        <v>466</v>
      </c>
      <c r="B125" t="s">
        <v>526</v>
      </c>
      <c r="D125" t="s">
        <v>527</v>
      </c>
      <c r="E125" t="s">
        <v>528</v>
      </c>
    </row>
    <row r="126" spans="1:5">
      <c r="A126" t="s">
        <v>529</v>
      </c>
      <c r="B126" t="s">
        <v>530</v>
      </c>
      <c r="D126" t="s">
        <v>531</v>
      </c>
      <c r="E126" t="s">
        <v>532</v>
      </c>
    </row>
    <row r="127" spans="1:5">
      <c r="A127" t="s">
        <v>94</v>
      </c>
      <c r="B127" t="s">
        <v>533</v>
      </c>
      <c r="D127" t="s">
        <v>534</v>
      </c>
      <c r="E127" t="s">
        <v>535</v>
      </c>
    </row>
    <row r="128" spans="1:5">
      <c r="A128" t="s">
        <v>536</v>
      </c>
      <c r="B128" t="s">
        <v>537</v>
      </c>
      <c r="D128" t="s">
        <v>253</v>
      </c>
      <c r="E128" t="s">
        <v>538</v>
      </c>
    </row>
    <row r="129" spans="1:5">
      <c r="A129" t="s">
        <v>246</v>
      </c>
      <c r="D129" t="s">
        <v>539</v>
      </c>
      <c r="E129" t="s">
        <v>540</v>
      </c>
    </row>
    <row r="130" spans="1:5">
      <c r="A130" t="s">
        <v>541</v>
      </c>
      <c r="D130" t="s">
        <v>542</v>
      </c>
      <c r="E130" t="s">
        <v>543</v>
      </c>
    </row>
    <row r="131" spans="1:5">
      <c r="A131" t="s">
        <v>544</v>
      </c>
      <c r="D131" t="s">
        <v>545</v>
      </c>
      <c r="E131" t="s">
        <v>546</v>
      </c>
    </row>
    <row r="132" spans="1:5">
      <c r="A132" t="s">
        <v>547</v>
      </c>
      <c r="D132" t="s">
        <v>548</v>
      </c>
      <c r="E132" t="s">
        <v>549</v>
      </c>
    </row>
    <row r="133" spans="1:5">
      <c r="A133" t="s">
        <v>550</v>
      </c>
      <c r="D133" t="s">
        <v>551</v>
      </c>
      <c r="E133" t="s">
        <v>552</v>
      </c>
    </row>
    <row r="134" spans="1:5">
      <c r="A134" t="s">
        <v>101</v>
      </c>
      <c r="D134" t="s">
        <v>553</v>
      </c>
      <c r="E134" t="s">
        <v>554</v>
      </c>
    </row>
    <row r="135" spans="1:5">
      <c r="A135" t="s">
        <v>555</v>
      </c>
      <c r="D135" t="s">
        <v>258</v>
      </c>
      <c r="E135" t="s">
        <v>556</v>
      </c>
    </row>
    <row r="136" spans="1:5">
      <c r="A136" t="s">
        <v>557</v>
      </c>
      <c r="D136" t="s">
        <v>558</v>
      </c>
      <c r="E136" t="s">
        <v>559</v>
      </c>
    </row>
    <row r="137" spans="1:5">
      <c r="A137" t="s">
        <v>560</v>
      </c>
      <c r="D137" t="s">
        <v>561</v>
      </c>
      <c r="E137" t="s">
        <v>562</v>
      </c>
    </row>
    <row r="138" spans="1:5">
      <c r="A138" t="s">
        <v>563</v>
      </c>
      <c r="D138" t="s">
        <v>564</v>
      </c>
      <c r="E138" t="s">
        <v>565</v>
      </c>
    </row>
    <row r="139" spans="1:5">
      <c r="A139" t="s">
        <v>470</v>
      </c>
      <c r="D139" t="s">
        <v>566</v>
      </c>
      <c r="E139" t="s">
        <v>567</v>
      </c>
    </row>
    <row r="140" spans="1:5">
      <c r="A140" t="s">
        <v>568</v>
      </c>
      <c r="D140" t="s">
        <v>569</v>
      </c>
      <c r="E140" t="s">
        <v>570</v>
      </c>
    </row>
    <row r="141" spans="1:5">
      <c r="A141" t="s">
        <v>108</v>
      </c>
      <c r="D141" t="s">
        <v>571</v>
      </c>
      <c r="E141" t="s">
        <v>572</v>
      </c>
    </row>
    <row r="142" spans="1:5">
      <c r="A142" t="s">
        <v>201</v>
      </c>
      <c r="D142" t="s">
        <v>573</v>
      </c>
      <c r="E142" t="s">
        <v>574</v>
      </c>
    </row>
    <row r="143" spans="1:5">
      <c r="A143" t="s">
        <v>575</v>
      </c>
      <c r="D143" t="s">
        <v>349</v>
      </c>
      <c r="E143" t="s">
        <v>576</v>
      </c>
    </row>
    <row r="144" spans="1:5">
      <c r="A144" t="s">
        <v>342</v>
      </c>
      <c r="D144" t="s">
        <v>482</v>
      </c>
      <c r="E144" t="s">
        <v>577</v>
      </c>
    </row>
    <row r="145" spans="1:5">
      <c r="A145" t="s">
        <v>578</v>
      </c>
      <c r="D145" t="s">
        <v>579</v>
      </c>
      <c r="E145" t="s">
        <v>29</v>
      </c>
    </row>
    <row r="146" spans="1:5">
      <c r="A146" t="s">
        <v>580</v>
      </c>
      <c r="D146" t="s">
        <v>581</v>
      </c>
      <c r="E146" t="s">
        <v>76</v>
      </c>
    </row>
    <row r="147" spans="1:5">
      <c r="A147" t="s">
        <v>582</v>
      </c>
      <c r="D147" t="s">
        <v>583</v>
      </c>
      <c r="E147" t="s">
        <v>247</v>
      </c>
    </row>
    <row r="148" spans="1:5">
      <c r="A148" t="s">
        <v>114</v>
      </c>
      <c r="D148" t="s">
        <v>584</v>
      </c>
      <c r="E148" t="s">
        <v>585</v>
      </c>
    </row>
    <row r="149" spans="1:5">
      <c r="A149" t="s">
        <v>586</v>
      </c>
      <c r="D149" t="s">
        <v>263</v>
      </c>
      <c r="E149" t="s">
        <v>524</v>
      </c>
    </row>
    <row r="150" spans="1:5">
      <c r="A150" t="s">
        <v>587</v>
      </c>
      <c r="D150" t="s">
        <v>352</v>
      </c>
      <c r="E150" t="s">
        <v>564</v>
      </c>
    </row>
    <row r="151" spans="1:5">
      <c r="A151" t="s">
        <v>588</v>
      </c>
      <c r="D151" t="s">
        <v>493</v>
      </c>
      <c r="E151" t="s">
        <v>589</v>
      </c>
    </row>
    <row r="152" spans="1:5">
      <c r="A152" t="s">
        <v>590</v>
      </c>
      <c r="D152" t="s">
        <v>591</v>
      </c>
      <c r="E152" t="s">
        <v>592</v>
      </c>
    </row>
    <row r="153" spans="1:5">
      <c r="A153" t="s">
        <v>593</v>
      </c>
      <c r="D153" t="s">
        <v>594</v>
      </c>
      <c r="E153" t="s">
        <v>595</v>
      </c>
    </row>
    <row r="154" spans="1:5">
      <c r="A154" t="s">
        <v>596</v>
      </c>
      <c r="D154" t="s">
        <v>597</v>
      </c>
      <c r="E154" t="s">
        <v>598</v>
      </c>
    </row>
    <row r="155" spans="1:5">
      <c r="A155" t="s">
        <v>120</v>
      </c>
      <c r="D155" t="s">
        <v>599</v>
      </c>
      <c r="E155" t="s">
        <v>600</v>
      </c>
    </row>
    <row r="156" spans="1:5">
      <c r="A156" t="s">
        <v>601</v>
      </c>
      <c r="D156" t="s">
        <v>267</v>
      </c>
      <c r="E156" t="s">
        <v>602</v>
      </c>
    </row>
    <row r="157" spans="1:5">
      <c r="A157" t="s">
        <v>603</v>
      </c>
      <c r="D157" t="s">
        <v>356</v>
      </c>
      <c r="E157" t="s">
        <v>604</v>
      </c>
    </row>
    <row r="158" spans="1:5">
      <c r="A158" t="s">
        <v>605</v>
      </c>
      <c r="D158" t="s">
        <v>606</v>
      </c>
      <c r="E158" t="s">
        <v>607</v>
      </c>
    </row>
    <row r="159" spans="1:5">
      <c r="A159" t="s">
        <v>608</v>
      </c>
      <c r="D159" t="s">
        <v>609</v>
      </c>
      <c r="E159" t="s">
        <v>610</v>
      </c>
    </row>
    <row r="160" spans="1:5">
      <c r="A160" t="s">
        <v>611</v>
      </c>
      <c r="D160" t="s">
        <v>612</v>
      </c>
      <c r="E160" t="s">
        <v>613</v>
      </c>
    </row>
    <row r="161" spans="1:5">
      <c r="A161" t="s">
        <v>614</v>
      </c>
      <c r="D161" t="s">
        <v>615</v>
      </c>
      <c r="E161" t="s">
        <v>616</v>
      </c>
    </row>
    <row r="162" spans="1:5">
      <c r="A162" t="s">
        <v>126</v>
      </c>
      <c r="D162" t="s">
        <v>617</v>
      </c>
      <c r="E162" t="s">
        <v>618</v>
      </c>
    </row>
    <row r="163" spans="1:5">
      <c r="A163" t="s">
        <v>619</v>
      </c>
      <c r="D163" t="s">
        <v>272</v>
      </c>
      <c r="E163" t="s">
        <v>620</v>
      </c>
    </row>
    <row r="164" spans="1:5">
      <c r="A164" t="s">
        <v>621</v>
      </c>
      <c r="D164" t="s">
        <v>360</v>
      </c>
      <c r="E164" t="s">
        <v>622</v>
      </c>
    </row>
    <row r="165" spans="1:5">
      <c r="A165" t="s">
        <v>623</v>
      </c>
      <c r="D165" t="s">
        <v>624</v>
      </c>
      <c r="E165" t="s">
        <v>625</v>
      </c>
    </row>
    <row r="166" spans="1:5">
      <c r="A166" t="s">
        <v>626</v>
      </c>
      <c r="D166" t="s">
        <v>627</v>
      </c>
      <c r="E166" t="s">
        <v>628</v>
      </c>
    </row>
    <row r="167" spans="1:5">
      <c r="A167" t="s">
        <v>629</v>
      </c>
      <c r="D167" t="s">
        <v>630</v>
      </c>
      <c r="E167" t="s">
        <v>631</v>
      </c>
    </row>
    <row r="168" spans="1:5">
      <c r="A168" t="s">
        <v>632</v>
      </c>
      <c r="D168" t="s">
        <v>633</v>
      </c>
      <c r="E168" t="s">
        <v>634</v>
      </c>
    </row>
    <row r="169" spans="1:5">
      <c r="A169" t="s">
        <v>131</v>
      </c>
      <c r="D169" t="s">
        <v>635</v>
      </c>
      <c r="E169" t="s">
        <v>636</v>
      </c>
    </row>
    <row r="170" spans="1:5">
      <c r="A170" t="s">
        <v>637</v>
      </c>
      <c r="D170" t="s">
        <v>277</v>
      </c>
      <c r="E170" t="s">
        <v>638</v>
      </c>
    </row>
    <row r="171" spans="1:5">
      <c r="A171" t="s">
        <v>251</v>
      </c>
      <c r="D171" t="s">
        <v>364</v>
      </c>
      <c r="E171" t="s">
        <v>639</v>
      </c>
    </row>
    <row r="172" spans="1:5">
      <c r="A172" t="s">
        <v>640</v>
      </c>
      <c r="D172" t="s">
        <v>641</v>
      </c>
      <c r="E172" t="s">
        <v>642</v>
      </c>
    </row>
    <row r="173" spans="1:5">
      <c r="A173" t="s">
        <v>391</v>
      </c>
      <c r="D173" t="s">
        <v>643</v>
      </c>
      <c r="E173" t="s">
        <v>285</v>
      </c>
    </row>
    <row r="174" spans="1:5">
      <c r="A174" t="s">
        <v>644</v>
      </c>
      <c r="D174" t="s">
        <v>645</v>
      </c>
      <c r="E174" t="s">
        <v>467</v>
      </c>
    </row>
    <row r="175" spans="1:5">
      <c r="A175" t="s">
        <v>646</v>
      </c>
      <c r="D175" t="s">
        <v>647</v>
      </c>
      <c r="E175" t="s">
        <v>566</v>
      </c>
    </row>
    <row r="176" spans="1:5">
      <c r="A176" t="s">
        <v>135</v>
      </c>
      <c r="D176" t="s">
        <v>648</v>
      </c>
      <c r="E176" t="s">
        <v>594</v>
      </c>
    </row>
    <row r="177" spans="1:5">
      <c r="A177" t="s">
        <v>649</v>
      </c>
      <c r="D177" t="s">
        <v>650</v>
      </c>
      <c r="E177" t="s">
        <v>645</v>
      </c>
    </row>
    <row r="178" spans="1:5">
      <c r="A178" t="s">
        <v>651</v>
      </c>
      <c r="D178" t="s">
        <v>368</v>
      </c>
      <c r="E178" t="s">
        <v>652</v>
      </c>
    </row>
    <row r="179" spans="1:5">
      <c r="A179" t="s">
        <v>653</v>
      </c>
      <c r="D179" t="s">
        <v>654</v>
      </c>
      <c r="E179" t="s">
        <v>655</v>
      </c>
    </row>
    <row r="180" spans="1:5">
      <c r="A180" t="s">
        <v>396</v>
      </c>
      <c r="D180" t="s">
        <v>656</v>
      </c>
      <c r="E180" t="s">
        <v>657</v>
      </c>
    </row>
    <row r="181" spans="1:5">
      <c r="A181" t="s">
        <v>658</v>
      </c>
      <c r="D181" t="s">
        <v>652</v>
      </c>
      <c r="E181" t="s">
        <v>659</v>
      </c>
    </row>
    <row r="182" spans="1:5">
      <c r="A182" t="s">
        <v>660</v>
      </c>
      <c r="D182" t="s">
        <v>661</v>
      </c>
      <c r="E182" t="s">
        <v>662</v>
      </c>
    </row>
    <row r="183" spans="1:5">
      <c r="A183" t="s">
        <v>139</v>
      </c>
      <c r="D183" t="s">
        <v>663</v>
      </c>
      <c r="E183" t="s">
        <v>664</v>
      </c>
    </row>
    <row r="184" spans="1:5">
      <c r="A184" t="s">
        <v>665</v>
      </c>
      <c r="D184" t="s">
        <v>282</v>
      </c>
      <c r="E184" t="s">
        <v>666</v>
      </c>
    </row>
    <row r="185" spans="1:5">
      <c r="A185" t="s">
        <v>667</v>
      </c>
      <c r="D185" t="s">
        <v>372</v>
      </c>
      <c r="E185" t="s">
        <v>668</v>
      </c>
    </row>
    <row r="186" spans="1:5">
      <c r="A186" t="s">
        <v>669</v>
      </c>
      <c r="D186" t="s">
        <v>670</v>
      </c>
      <c r="E186" t="s">
        <v>671</v>
      </c>
    </row>
    <row r="187" spans="1:5">
      <c r="A187" t="s">
        <v>401</v>
      </c>
      <c r="D187" t="s">
        <v>589</v>
      </c>
      <c r="E187" t="s">
        <v>672</v>
      </c>
    </row>
    <row r="188" spans="1:5">
      <c r="A188" t="s">
        <v>477</v>
      </c>
      <c r="D188" t="s">
        <v>655</v>
      </c>
      <c r="E188" t="s">
        <v>673</v>
      </c>
    </row>
    <row r="189" spans="1:5">
      <c r="A189" t="s">
        <v>674</v>
      </c>
      <c r="D189" t="s">
        <v>675</v>
      </c>
      <c r="E189" t="s">
        <v>676</v>
      </c>
    </row>
    <row r="190" spans="1:5">
      <c r="A190" t="s">
        <v>677</v>
      </c>
      <c r="D190" t="s">
        <v>678</v>
      </c>
      <c r="E190" t="s">
        <v>679</v>
      </c>
    </row>
    <row r="191" spans="1:5">
      <c r="A191" t="s">
        <v>680</v>
      </c>
      <c r="D191" t="s">
        <v>286</v>
      </c>
      <c r="E191" t="s">
        <v>681</v>
      </c>
    </row>
    <row r="192" spans="1:5">
      <c r="A192" t="s">
        <v>682</v>
      </c>
      <c r="D192" t="s">
        <v>375</v>
      </c>
      <c r="E192" t="s">
        <v>683</v>
      </c>
    </row>
    <row r="193" spans="1:5">
      <c r="A193" t="s">
        <v>684</v>
      </c>
      <c r="D193" t="s">
        <v>685</v>
      </c>
      <c r="E193" t="s">
        <v>686</v>
      </c>
    </row>
    <row r="194" spans="1:5">
      <c r="A194" t="s">
        <v>687</v>
      </c>
      <c r="D194" t="s">
        <v>688</v>
      </c>
      <c r="E194" t="s">
        <v>689</v>
      </c>
    </row>
    <row r="195" spans="1:5">
      <c r="A195" t="s">
        <v>478</v>
      </c>
      <c r="D195" t="s">
        <v>657</v>
      </c>
      <c r="E195" t="s">
        <v>690</v>
      </c>
    </row>
    <row r="196" spans="1:5">
      <c r="A196" t="s">
        <v>691</v>
      </c>
      <c r="D196" t="s">
        <v>692</v>
      </c>
      <c r="E196" t="s">
        <v>693</v>
      </c>
    </row>
    <row r="197" spans="1:5">
      <c r="A197" t="s">
        <v>144</v>
      </c>
      <c r="D197" t="s">
        <v>694</v>
      </c>
      <c r="E197" t="s">
        <v>695</v>
      </c>
    </row>
    <row r="198" spans="1:5">
      <c r="A198" t="s">
        <v>696</v>
      </c>
      <c r="D198" t="s">
        <v>290</v>
      </c>
      <c r="E198" t="s">
        <v>697</v>
      </c>
    </row>
    <row r="199" spans="1:5">
      <c r="A199" t="s">
        <v>698</v>
      </c>
      <c r="D199" t="s">
        <v>699</v>
      </c>
      <c r="E199" t="s">
        <v>700</v>
      </c>
    </row>
    <row r="200" spans="1:5">
      <c r="A200" t="s">
        <v>701</v>
      </c>
      <c r="D200" t="s">
        <v>702</v>
      </c>
      <c r="E200" t="s">
        <v>703</v>
      </c>
    </row>
    <row r="201" spans="1:5">
      <c r="A201" t="s">
        <v>704</v>
      </c>
      <c r="D201" t="s">
        <v>705</v>
      </c>
      <c r="E201" t="s">
        <v>706</v>
      </c>
    </row>
    <row r="202" spans="1:5">
      <c r="A202" t="s">
        <v>707</v>
      </c>
      <c r="D202" t="s">
        <v>708</v>
      </c>
      <c r="E202" t="s">
        <v>709</v>
      </c>
    </row>
    <row r="203" spans="1:5">
      <c r="A203" t="s">
        <v>523</v>
      </c>
      <c r="D203" t="s">
        <v>710</v>
      </c>
      <c r="E203" t="s">
        <v>90</v>
      </c>
    </row>
    <row r="204" spans="1:5">
      <c r="A204" t="s">
        <v>154</v>
      </c>
      <c r="D204" t="s">
        <v>711</v>
      </c>
      <c r="E204" t="s">
        <v>165</v>
      </c>
    </row>
    <row r="205" spans="1:5">
      <c r="A205" t="s">
        <v>712</v>
      </c>
      <c r="D205" t="s">
        <v>294</v>
      </c>
      <c r="E205" t="s">
        <v>225</v>
      </c>
    </row>
    <row r="206" spans="1:5">
      <c r="A206" t="s">
        <v>713</v>
      </c>
      <c r="D206" t="s">
        <v>714</v>
      </c>
      <c r="E206" t="s">
        <v>402</v>
      </c>
    </row>
    <row r="207" spans="1:5">
      <c r="A207" t="s">
        <v>715</v>
      </c>
      <c r="D207" t="s">
        <v>496</v>
      </c>
      <c r="E207" t="s">
        <v>716</v>
      </c>
    </row>
    <row r="208" spans="1:5">
      <c r="A208" t="s">
        <v>717</v>
      </c>
      <c r="D208" t="s">
        <v>592</v>
      </c>
      <c r="E208" t="s">
        <v>531</v>
      </c>
    </row>
    <row r="209" spans="1:5">
      <c r="A209" t="s">
        <v>718</v>
      </c>
      <c r="D209" t="s">
        <v>719</v>
      </c>
      <c r="E209" t="s">
        <v>551</v>
      </c>
    </row>
    <row r="210" spans="1:5">
      <c r="A210" t="s">
        <v>526</v>
      </c>
      <c r="D210" t="s">
        <v>720</v>
      </c>
      <c r="E210" t="s">
        <v>569</v>
      </c>
    </row>
    <row r="211" spans="1:5">
      <c r="A211" t="s">
        <v>721</v>
      </c>
      <c r="D211" t="s">
        <v>722</v>
      </c>
      <c r="E211" t="s">
        <v>583</v>
      </c>
    </row>
    <row r="212" spans="1:5">
      <c r="A212" t="s">
        <v>723</v>
      </c>
      <c r="D212" t="s">
        <v>724</v>
      </c>
      <c r="E212" t="s">
        <v>725</v>
      </c>
    </row>
    <row r="213" spans="1:5">
      <c r="A213" t="s">
        <v>726</v>
      </c>
      <c r="D213" t="s">
        <v>727</v>
      </c>
      <c r="E213" t="s">
        <v>728</v>
      </c>
    </row>
    <row r="214" spans="1:5">
      <c r="A214" t="s">
        <v>729</v>
      </c>
      <c r="D214" t="s">
        <v>499</v>
      </c>
      <c r="E214" t="s">
        <v>730</v>
      </c>
    </row>
    <row r="215" spans="1:5">
      <c r="A215" t="s">
        <v>731</v>
      </c>
      <c r="D215" t="s">
        <v>732</v>
      </c>
      <c r="E215" t="s">
        <v>733</v>
      </c>
    </row>
    <row r="216" spans="1:5">
      <c r="A216" t="s">
        <v>734</v>
      </c>
      <c r="D216" t="s">
        <v>659</v>
      </c>
      <c r="E216" t="s">
        <v>735</v>
      </c>
    </row>
    <row r="217" spans="1:5">
      <c r="A217" t="s">
        <v>530</v>
      </c>
      <c r="D217" t="s">
        <v>725</v>
      </c>
      <c r="E217" t="s">
        <v>736</v>
      </c>
    </row>
    <row r="218" spans="1:5">
      <c r="A218" t="s">
        <v>159</v>
      </c>
      <c r="D218" t="s">
        <v>737</v>
      </c>
      <c r="E218" t="s">
        <v>738</v>
      </c>
    </row>
    <row r="219" spans="1:5">
      <c r="A219" t="s">
        <v>739</v>
      </c>
      <c r="D219" t="s">
        <v>297</v>
      </c>
      <c r="E219" t="s">
        <v>740</v>
      </c>
    </row>
    <row r="220" spans="1:5">
      <c r="A220" t="s">
        <v>741</v>
      </c>
      <c r="D220" t="s">
        <v>742</v>
      </c>
      <c r="E220" t="s">
        <v>743</v>
      </c>
    </row>
    <row r="221" spans="1:5">
      <c r="A221" t="s">
        <v>347</v>
      </c>
      <c r="D221" t="s">
        <v>744</v>
      </c>
      <c r="E221" t="s">
        <v>745</v>
      </c>
    </row>
    <row r="222" spans="1:5">
      <c r="A222" t="s">
        <v>746</v>
      </c>
      <c r="D222" t="s">
        <v>747</v>
      </c>
      <c r="E222" t="s">
        <v>748</v>
      </c>
    </row>
    <row r="223" spans="1:5">
      <c r="A223" t="s">
        <v>749</v>
      </c>
      <c r="D223" t="s">
        <v>750</v>
      </c>
      <c r="E223" t="s">
        <v>751</v>
      </c>
    </row>
    <row r="224" spans="1:5">
      <c r="A224" t="s">
        <v>533</v>
      </c>
      <c r="D224" t="s">
        <v>752</v>
      </c>
      <c r="E224" t="s">
        <v>753</v>
      </c>
    </row>
    <row r="225" spans="1:5">
      <c r="A225" t="s">
        <v>164</v>
      </c>
      <c r="D225" t="s">
        <v>754</v>
      </c>
      <c r="E225" t="s">
        <v>755</v>
      </c>
    </row>
    <row r="226" spans="1:5">
      <c r="A226" t="s">
        <v>756</v>
      </c>
      <c r="D226" t="s">
        <v>757</v>
      </c>
      <c r="E226" t="s">
        <v>758</v>
      </c>
    </row>
    <row r="227" spans="1:5">
      <c r="A227" t="s">
        <v>759</v>
      </c>
      <c r="D227" t="s">
        <v>760</v>
      </c>
      <c r="E227" t="s">
        <v>761</v>
      </c>
    </row>
    <row r="228" spans="1:5">
      <c r="A228" t="s">
        <v>762</v>
      </c>
      <c r="D228" t="s">
        <v>763</v>
      </c>
      <c r="E228" t="s">
        <v>764</v>
      </c>
    </row>
    <row r="229" spans="1:5">
      <c r="A229" t="s">
        <v>405</v>
      </c>
      <c r="D229" t="s">
        <v>765</v>
      </c>
      <c r="E229" t="s">
        <v>766</v>
      </c>
    </row>
    <row r="230" spans="1:5">
      <c r="A230" t="s">
        <v>767</v>
      </c>
      <c r="D230" t="s">
        <v>768</v>
      </c>
      <c r="E230" t="s">
        <v>769</v>
      </c>
    </row>
    <row r="231" spans="1:5">
      <c r="A231" t="s">
        <v>770</v>
      </c>
      <c r="D231" t="s">
        <v>771</v>
      </c>
      <c r="E231" t="s">
        <v>772</v>
      </c>
    </row>
    <row r="232" spans="1:5">
      <c r="A232" t="s">
        <v>773</v>
      </c>
      <c r="D232" t="s">
        <v>49</v>
      </c>
      <c r="E232" t="s">
        <v>774</v>
      </c>
    </row>
    <row r="233" spans="1:5">
      <c r="A233" t="s">
        <v>775</v>
      </c>
      <c r="D233" t="s">
        <v>776</v>
      </c>
      <c r="E233" t="s">
        <v>777</v>
      </c>
    </row>
    <row r="234" spans="1:5">
      <c r="A234" t="s">
        <v>778</v>
      </c>
      <c r="D234" t="s">
        <v>379</v>
      </c>
      <c r="E234" t="s">
        <v>779</v>
      </c>
    </row>
    <row r="235" spans="1:5">
      <c r="A235" t="s">
        <v>780</v>
      </c>
      <c r="D235" t="s">
        <v>781</v>
      </c>
      <c r="E235" t="s">
        <v>782</v>
      </c>
    </row>
    <row r="236" spans="1:4">
      <c r="A236" t="s">
        <v>409</v>
      </c>
      <c r="D236" t="s">
        <v>783</v>
      </c>
    </row>
    <row r="237" spans="1:4">
      <c r="A237" t="s">
        <v>484</v>
      </c>
      <c r="D237" t="s">
        <v>784</v>
      </c>
    </row>
    <row r="238" spans="1:4">
      <c r="A238" t="s">
        <v>785</v>
      </c>
      <c r="D238" t="s">
        <v>786</v>
      </c>
    </row>
    <row r="239" spans="1:4">
      <c r="A239" t="s">
        <v>787</v>
      </c>
      <c r="D239" t="s">
        <v>788</v>
      </c>
    </row>
    <row r="240" spans="1:4">
      <c r="A240" t="s">
        <v>789</v>
      </c>
      <c r="D240" t="s">
        <v>790</v>
      </c>
    </row>
    <row r="241" spans="1:4">
      <c r="A241" t="s">
        <v>791</v>
      </c>
      <c r="D241" t="s">
        <v>792</v>
      </c>
    </row>
    <row r="242" spans="1:4">
      <c r="A242" t="s">
        <v>793</v>
      </c>
      <c r="D242" t="s">
        <v>794</v>
      </c>
    </row>
    <row r="243" spans="1:4">
      <c r="A243" t="s">
        <v>795</v>
      </c>
      <c r="D243" t="s">
        <v>796</v>
      </c>
    </row>
    <row r="244" spans="1:4">
      <c r="A244" t="s">
        <v>487</v>
      </c>
      <c r="D244" t="s">
        <v>797</v>
      </c>
    </row>
    <row r="245" spans="1:4">
      <c r="A245" t="s">
        <v>798</v>
      </c>
      <c r="D245" t="s">
        <v>799</v>
      </c>
    </row>
    <row r="246" spans="1:4">
      <c r="A246" t="s">
        <v>800</v>
      </c>
      <c r="D246" t="s">
        <v>801</v>
      </c>
    </row>
    <row r="247" spans="1:4">
      <c r="A247" t="s">
        <v>802</v>
      </c>
      <c r="D247" t="s">
        <v>803</v>
      </c>
    </row>
    <row r="248" spans="1:4">
      <c r="A248" t="s">
        <v>261</v>
      </c>
      <c r="D248" t="s">
        <v>804</v>
      </c>
    </row>
    <row r="249" spans="1:4">
      <c r="A249" t="s">
        <v>805</v>
      </c>
      <c r="D249" t="s">
        <v>806</v>
      </c>
    </row>
    <row r="250" spans="1:4">
      <c r="A250" t="s">
        <v>807</v>
      </c>
      <c r="D250" t="s">
        <v>808</v>
      </c>
    </row>
    <row r="251" spans="1:4">
      <c r="A251" t="s">
        <v>809</v>
      </c>
      <c r="D251" t="s">
        <v>810</v>
      </c>
    </row>
    <row r="252" spans="1:4">
      <c r="A252" t="s">
        <v>811</v>
      </c>
      <c r="D252" t="s">
        <v>728</v>
      </c>
    </row>
    <row r="253" spans="1:4">
      <c r="A253" t="s">
        <v>812</v>
      </c>
      <c r="D253" t="s">
        <v>813</v>
      </c>
    </row>
    <row r="254" spans="1:4">
      <c r="A254" t="s">
        <v>814</v>
      </c>
      <c r="D254" t="s">
        <v>815</v>
      </c>
    </row>
    <row r="255" spans="1:4">
      <c r="A255" t="s">
        <v>816</v>
      </c>
      <c r="D255" t="s">
        <v>817</v>
      </c>
    </row>
    <row r="256" spans="1:4">
      <c r="A256" t="s">
        <v>818</v>
      </c>
      <c r="D256" t="s">
        <v>819</v>
      </c>
    </row>
    <row r="257" spans="1:4">
      <c r="A257" t="s">
        <v>820</v>
      </c>
      <c r="D257" t="s">
        <v>821</v>
      </c>
    </row>
    <row r="258" spans="1:4">
      <c r="A258" t="s">
        <v>822</v>
      </c>
      <c r="D258" t="s">
        <v>823</v>
      </c>
    </row>
    <row r="259" spans="1:4">
      <c r="A259" t="s">
        <v>824</v>
      </c>
      <c r="D259" t="s">
        <v>730</v>
      </c>
    </row>
    <row r="260" spans="1:4">
      <c r="A260" t="s">
        <v>825</v>
      </c>
      <c r="D260" t="s">
        <v>826</v>
      </c>
    </row>
    <row r="261" spans="1:4">
      <c r="A261" t="s">
        <v>827</v>
      </c>
      <c r="D261" t="s">
        <v>301</v>
      </c>
    </row>
    <row r="262" spans="1:4">
      <c r="A262" t="s">
        <v>828</v>
      </c>
      <c r="D262" t="s">
        <v>829</v>
      </c>
    </row>
    <row r="263" spans="1:4">
      <c r="A263" t="s">
        <v>830</v>
      </c>
      <c r="D263" t="s">
        <v>502</v>
      </c>
    </row>
    <row r="264" spans="1:4">
      <c r="A264" t="s">
        <v>419</v>
      </c>
      <c r="D264" t="s">
        <v>831</v>
      </c>
    </row>
    <row r="265" spans="1:4">
      <c r="A265" t="s">
        <v>832</v>
      </c>
      <c r="D265" t="s">
        <v>662</v>
      </c>
    </row>
    <row r="266" spans="1:4">
      <c r="A266" t="s">
        <v>833</v>
      </c>
      <c r="D266" t="s">
        <v>733</v>
      </c>
    </row>
    <row r="267" spans="1:4">
      <c r="A267" t="s">
        <v>834</v>
      </c>
      <c r="D267" t="s">
        <v>835</v>
      </c>
    </row>
    <row r="268" spans="1:4">
      <c r="A268" t="s">
        <v>836</v>
      </c>
      <c r="D268" t="s">
        <v>837</v>
      </c>
    </row>
    <row r="269" spans="1:4">
      <c r="A269" t="s">
        <v>838</v>
      </c>
      <c r="D269" t="s">
        <v>839</v>
      </c>
    </row>
    <row r="270" spans="1:4">
      <c r="A270" t="s">
        <v>840</v>
      </c>
      <c r="D270" t="s">
        <v>841</v>
      </c>
    </row>
    <row r="271" spans="1:4">
      <c r="A271" t="s">
        <v>423</v>
      </c>
      <c r="D271" t="s">
        <v>842</v>
      </c>
    </row>
    <row r="272" spans="1:4">
      <c r="A272" t="s">
        <v>843</v>
      </c>
      <c r="D272" t="s">
        <v>844</v>
      </c>
    </row>
    <row r="273" spans="1:4">
      <c r="A273" t="s">
        <v>845</v>
      </c>
      <c r="D273" t="s">
        <v>735</v>
      </c>
    </row>
    <row r="274" spans="1:4">
      <c r="A274" t="s">
        <v>846</v>
      </c>
      <c r="D274" t="s">
        <v>847</v>
      </c>
    </row>
    <row r="275" spans="1:4">
      <c r="A275" t="s">
        <v>848</v>
      </c>
      <c r="D275" t="s">
        <v>849</v>
      </c>
    </row>
    <row r="276" spans="1:4">
      <c r="A276" t="s">
        <v>266</v>
      </c>
      <c r="D276" t="s">
        <v>850</v>
      </c>
    </row>
    <row r="277" spans="1:4">
      <c r="A277" t="s">
        <v>351</v>
      </c>
      <c r="D277" t="s">
        <v>851</v>
      </c>
    </row>
    <row r="278" spans="1:4">
      <c r="A278" t="s">
        <v>427</v>
      </c>
      <c r="D278" t="s">
        <v>852</v>
      </c>
    </row>
    <row r="279" spans="1:4">
      <c r="A279" t="s">
        <v>491</v>
      </c>
      <c r="D279" t="s">
        <v>853</v>
      </c>
    </row>
    <row r="280" spans="1:4">
      <c r="A280" t="s">
        <v>854</v>
      </c>
      <c r="D280" t="s">
        <v>736</v>
      </c>
    </row>
    <row r="281" spans="1:4">
      <c r="A281" t="s">
        <v>855</v>
      </c>
      <c r="D281" t="s">
        <v>856</v>
      </c>
    </row>
    <row r="282" spans="1:4">
      <c r="A282" t="s">
        <v>857</v>
      </c>
      <c r="D282" t="s">
        <v>858</v>
      </c>
    </row>
    <row r="283" spans="1:4">
      <c r="A283" t="s">
        <v>859</v>
      </c>
      <c r="D283" t="s">
        <v>860</v>
      </c>
    </row>
    <row r="284" spans="1:4">
      <c r="A284" t="s">
        <v>861</v>
      </c>
      <c r="D284" t="s">
        <v>504</v>
      </c>
    </row>
    <row r="285" spans="1:4">
      <c r="A285" t="s">
        <v>430</v>
      </c>
      <c r="D285" t="s">
        <v>862</v>
      </c>
    </row>
    <row r="286" spans="1:4">
      <c r="A286" t="s">
        <v>863</v>
      </c>
      <c r="D286" t="s">
        <v>864</v>
      </c>
    </row>
    <row r="287" spans="1:4">
      <c r="A287" t="s">
        <v>537</v>
      </c>
      <c r="D287" t="s">
        <v>865</v>
      </c>
    </row>
    <row r="288" spans="1:4">
      <c r="A288" t="s">
        <v>173</v>
      </c>
      <c r="D288" t="s">
        <v>866</v>
      </c>
    </row>
    <row r="289" spans="1:4">
      <c r="A289" t="s">
        <v>867</v>
      </c>
      <c r="D289" t="s">
        <v>868</v>
      </c>
    </row>
    <row r="290" spans="1:4">
      <c r="A290" t="s">
        <v>869</v>
      </c>
      <c r="D290" t="s">
        <v>870</v>
      </c>
    </row>
    <row r="291" spans="1:4">
      <c r="A291" t="s">
        <v>871</v>
      </c>
      <c r="D291" t="s">
        <v>507</v>
      </c>
    </row>
    <row r="292" spans="1:4">
      <c r="A292" t="s">
        <v>872</v>
      </c>
      <c r="D292" t="s">
        <v>873</v>
      </c>
    </row>
    <row r="293" spans="1:4">
      <c r="A293" t="s">
        <v>874</v>
      </c>
      <c r="D293" t="s">
        <v>664</v>
      </c>
    </row>
    <row r="294" spans="1:4">
      <c r="A294" t="s">
        <v>875</v>
      </c>
      <c r="D294" t="s">
        <v>876</v>
      </c>
    </row>
    <row r="295" spans="1:4">
      <c r="A295" t="s">
        <v>877</v>
      </c>
      <c r="D295" t="s">
        <v>77</v>
      </c>
    </row>
    <row r="296" spans="1:4">
      <c r="A296" t="s">
        <v>878</v>
      </c>
      <c r="D296" t="s">
        <v>879</v>
      </c>
    </row>
    <row r="297" spans="1:4">
      <c r="A297" t="s">
        <v>355</v>
      </c>
      <c r="D297" t="s">
        <v>880</v>
      </c>
    </row>
    <row r="298" spans="1:4">
      <c r="A298" t="s">
        <v>881</v>
      </c>
      <c r="D298" t="s">
        <v>509</v>
      </c>
    </row>
    <row r="299" spans="1:4">
      <c r="A299" t="s">
        <v>882</v>
      </c>
      <c r="D299" t="s">
        <v>595</v>
      </c>
    </row>
    <row r="300" spans="1:4">
      <c r="A300" t="s">
        <v>178</v>
      </c>
      <c r="D300" t="s">
        <v>666</v>
      </c>
    </row>
    <row r="301" spans="1:4">
      <c r="A301" t="s">
        <v>883</v>
      </c>
      <c r="D301" t="s">
        <v>884</v>
      </c>
    </row>
    <row r="302" spans="1:4">
      <c r="A302" t="s">
        <v>885</v>
      </c>
      <c r="D302" t="s">
        <v>886</v>
      </c>
    </row>
    <row r="303" spans="1:4">
      <c r="A303" t="s">
        <v>887</v>
      </c>
      <c r="D303" t="s">
        <v>888</v>
      </c>
    </row>
    <row r="304" spans="1:4">
      <c r="A304" t="s">
        <v>889</v>
      </c>
      <c r="D304" t="s">
        <v>890</v>
      </c>
    </row>
    <row r="305" spans="1:4">
      <c r="A305" t="s">
        <v>494</v>
      </c>
      <c r="D305" t="s">
        <v>512</v>
      </c>
    </row>
    <row r="306" spans="1:4">
      <c r="A306" t="s">
        <v>891</v>
      </c>
      <c r="D306" t="s">
        <v>598</v>
      </c>
    </row>
    <row r="307" spans="1:4">
      <c r="A307" t="s">
        <v>205</v>
      </c>
      <c r="D307" t="s">
        <v>668</v>
      </c>
    </row>
    <row r="308" spans="1:4">
      <c r="A308" t="s">
        <v>275</v>
      </c>
      <c r="D308" t="s">
        <v>892</v>
      </c>
    </row>
    <row r="309" spans="1:4">
      <c r="A309" t="s">
        <v>893</v>
      </c>
      <c r="D309" t="s">
        <v>84</v>
      </c>
    </row>
    <row r="310" spans="1:4">
      <c r="A310" t="s">
        <v>894</v>
      </c>
      <c r="D310" t="s">
        <v>895</v>
      </c>
    </row>
    <row r="311" spans="1:4">
      <c r="A311" t="s">
        <v>498</v>
      </c>
      <c r="D311" t="s">
        <v>896</v>
      </c>
    </row>
    <row r="312" spans="1:4">
      <c r="A312" t="s">
        <v>897</v>
      </c>
      <c r="D312" t="s">
        <v>514</v>
      </c>
    </row>
    <row r="313" spans="1:4">
      <c r="A313" t="s">
        <v>210</v>
      </c>
      <c r="D313" t="s">
        <v>600</v>
      </c>
    </row>
    <row r="314" spans="1:4">
      <c r="A314" t="s">
        <v>280</v>
      </c>
      <c r="D314" t="s">
        <v>671</v>
      </c>
    </row>
    <row r="315" spans="1:4">
      <c r="A315" t="s">
        <v>898</v>
      </c>
      <c r="D315" t="s">
        <v>899</v>
      </c>
    </row>
    <row r="316" spans="1:4">
      <c r="A316" t="s">
        <v>434</v>
      </c>
      <c r="D316" t="s">
        <v>91</v>
      </c>
    </row>
    <row r="317" spans="1:4">
      <c r="A317" t="s">
        <v>500</v>
      </c>
      <c r="D317" t="s">
        <v>900</v>
      </c>
    </row>
    <row r="318" spans="4:4">
      <c r="D318" t="s">
        <v>901</v>
      </c>
    </row>
    <row r="319" spans="4:4">
      <c r="D319" t="s">
        <v>516</v>
      </c>
    </row>
    <row r="320" spans="4:4">
      <c r="D320" t="s">
        <v>902</v>
      </c>
    </row>
    <row r="321" spans="4:4">
      <c r="D321" t="s">
        <v>672</v>
      </c>
    </row>
    <row r="322" spans="4:4">
      <c r="D322" t="s">
        <v>903</v>
      </c>
    </row>
    <row r="323" spans="4:4">
      <c r="D323" t="s">
        <v>97</v>
      </c>
    </row>
    <row r="324" spans="4:4">
      <c r="D324" t="s">
        <v>904</v>
      </c>
    </row>
    <row r="325" spans="4:4">
      <c r="D325" t="s">
        <v>905</v>
      </c>
    </row>
    <row r="326" spans="4:4">
      <c r="D326" t="s">
        <v>518</v>
      </c>
    </row>
    <row r="327" spans="4:4">
      <c r="D327" t="s">
        <v>906</v>
      </c>
    </row>
    <row r="328" spans="4:4">
      <c r="D328" t="s">
        <v>673</v>
      </c>
    </row>
    <row r="329" spans="4:4">
      <c r="D329" t="s">
        <v>907</v>
      </c>
    </row>
    <row r="330" spans="4:4">
      <c r="D330" t="s">
        <v>908</v>
      </c>
    </row>
    <row r="331" spans="4:4">
      <c r="D331" t="s">
        <v>909</v>
      </c>
    </row>
    <row r="332" spans="4:4">
      <c r="D332" t="s">
        <v>910</v>
      </c>
    </row>
    <row r="333" spans="4:4">
      <c r="D333" t="s">
        <v>521</v>
      </c>
    </row>
    <row r="334" spans="4:4">
      <c r="D334" t="s">
        <v>911</v>
      </c>
    </row>
    <row r="335" spans="4:4">
      <c r="D335" t="s">
        <v>676</v>
      </c>
    </row>
    <row r="336" spans="4:4">
      <c r="D336" t="s">
        <v>912</v>
      </c>
    </row>
    <row r="337" spans="4:4">
      <c r="D337" t="s">
        <v>913</v>
      </c>
    </row>
    <row r="338" spans="4:4">
      <c r="D338" t="s">
        <v>914</v>
      </c>
    </row>
    <row r="339" spans="4:4">
      <c r="D339" t="s">
        <v>915</v>
      </c>
    </row>
    <row r="340" spans="4:4">
      <c r="D340" t="s">
        <v>525</v>
      </c>
    </row>
    <row r="341" spans="4:4">
      <c r="D341" t="s">
        <v>916</v>
      </c>
    </row>
    <row r="342" spans="4:4">
      <c r="D342" t="s">
        <v>679</v>
      </c>
    </row>
    <row r="343" spans="4:4">
      <c r="D343" t="s">
        <v>917</v>
      </c>
    </row>
    <row r="344" spans="4:4">
      <c r="D344" t="s">
        <v>918</v>
      </c>
    </row>
    <row r="345" spans="4:4">
      <c r="D345" t="s">
        <v>305</v>
      </c>
    </row>
    <row r="346" spans="4:4">
      <c r="D346" t="s">
        <v>384</v>
      </c>
    </row>
    <row r="347" spans="4:4">
      <c r="D347" t="s">
        <v>528</v>
      </c>
    </row>
    <row r="348" spans="4:4">
      <c r="D348" t="s">
        <v>604</v>
      </c>
    </row>
    <row r="349" spans="4:4">
      <c r="D349" t="s">
        <v>681</v>
      </c>
    </row>
    <row r="350" spans="4:4">
      <c r="D350" t="s">
        <v>919</v>
      </c>
    </row>
    <row r="351" spans="4:4">
      <c r="D351" t="s">
        <v>920</v>
      </c>
    </row>
    <row r="352" spans="4:4">
      <c r="D352" t="s">
        <v>921</v>
      </c>
    </row>
    <row r="353" spans="4:4">
      <c r="D353" t="s">
        <v>389</v>
      </c>
    </row>
    <row r="354" spans="4:4">
      <c r="D354" t="s">
        <v>532</v>
      </c>
    </row>
    <row r="355" spans="4:4">
      <c r="D355" t="s">
        <v>607</v>
      </c>
    </row>
    <row r="356" spans="4:4">
      <c r="D356" t="s">
        <v>683</v>
      </c>
    </row>
    <row r="357" spans="4:4">
      <c r="D357" t="s">
        <v>922</v>
      </c>
    </row>
    <row r="358" spans="4:4">
      <c r="D358" t="s">
        <v>923</v>
      </c>
    </row>
    <row r="359" spans="4:4">
      <c r="D359" t="s">
        <v>924</v>
      </c>
    </row>
    <row r="360" spans="4:4">
      <c r="D360" t="s">
        <v>393</v>
      </c>
    </row>
    <row r="361" spans="4:4">
      <c r="D361" t="s">
        <v>535</v>
      </c>
    </row>
    <row r="362" spans="4:4">
      <c r="D362" t="s">
        <v>925</v>
      </c>
    </row>
    <row r="363" spans="4:4">
      <c r="D363" t="s">
        <v>686</v>
      </c>
    </row>
    <row r="364" spans="4:4">
      <c r="D364" t="s">
        <v>740</v>
      </c>
    </row>
    <row r="365" spans="4:4">
      <c r="D365" t="s">
        <v>926</v>
      </c>
    </row>
    <row r="366" spans="4:4">
      <c r="D366" t="s">
        <v>927</v>
      </c>
    </row>
    <row r="367" spans="4:4">
      <c r="D367" t="s">
        <v>398</v>
      </c>
    </row>
    <row r="368" spans="4:4">
      <c r="D368" t="s">
        <v>928</v>
      </c>
    </row>
    <row r="369" spans="4:4">
      <c r="D369" t="s">
        <v>929</v>
      </c>
    </row>
    <row r="370" spans="4:4">
      <c r="D370" t="s">
        <v>930</v>
      </c>
    </row>
    <row r="371" spans="4:4">
      <c r="D371" t="s">
        <v>743</v>
      </c>
    </row>
    <row r="372" spans="4:4">
      <c r="D372" t="s">
        <v>931</v>
      </c>
    </row>
    <row r="373" spans="4:4">
      <c r="D373" t="s">
        <v>932</v>
      </c>
    </row>
    <row r="374" spans="4:4">
      <c r="D374" t="s">
        <v>403</v>
      </c>
    </row>
    <row r="375" spans="4:4">
      <c r="D375" t="s">
        <v>933</v>
      </c>
    </row>
    <row r="376" spans="4:4">
      <c r="D376" t="s">
        <v>934</v>
      </c>
    </row>
    <row r="377" spans="4:4">
      <c r="D377" t="s">
        <v>689</v>
      </c>
    </row>
    <row r="378" spans="4:4">
      <c r="D378" t="s">
        <v>745</v>
      </c>
    </row>
    <row r="379" spans="4:4">
      <c r="D379" t="s">
        <v>935</v>
      </c>
    </row>
    <row r="380" spans="4:4">
      <c r="D380" t="s">
        <v>936</v>
      </c>
    </row>
    <row r="381" spans="4:4">
      <c r="D381" t="s">
        <v>407</v>
      </c>
    </row>
    <row r="382" spans="4:4">
      <c r="D382" t="s">
        <v>937</v>
      </c>
    </row>
    <row r="383" spans="4:4">
      <c r="D383" t="s">
        <v>613</v>
      </c>
    </row>
    <row r="384" spans="4:4">
      <c r="D384" t="s">
        <v>690</v>
      </c>
    </row>
    <row r="385" spans="4:4">
      <c r="D385" t="s">
        <v>748</v>
      </c>
    </row>
    <row r="386" spans="4:4">
      <c r="D386" t="s">
        <v>938</v>
      </c>
    </row>
    <row r="387" spans="4:4">
      <c r="D387" t="s">
        <v>939</v>
      </c>
    </row>
    <row r="388" spans="4:4">
      <c r="D388" t="s">
        <v>940</v>
      </c>
    </row>
    <row r="389" spans="4:4">
      <c r="D389" t="s">
        <v>941</v>
      </c>
    </row>
    <row r="390" spans="4:4">
      <c r="D390" t="s">
        <v>616</v>
      </c>
    </row>
    <row r="391" spans="4:4">
      <c r="D391" t="s">
        <v>942</v>
      </c>
    </row>
    <row r="392" spans="4:4">
      <c r="D392" t="s">
        <v>751</v>
      </c>
    </row>
    <row r="393" spans="4:4">
      <c r="D393" t="s">
        <v>943</v>
      </c>
    </row>
    <row r="394" spans="4:4">
      <c r="D394" t="s">
        <v>944</v>
      </c>
    </row>
    <row r="395" spans="4:4">
      <c r="D395" t="s">
        <v>410</v>
      </c>
    </row>
    <row r="396" spans="4:4">
      <c r="D396" t="s">
        <v>945</v>
      </c>
    </row>
    <row r="397" spans="4:4">
      <c r="D397" t="s">
        <v>618</v>
      </c>
    </row>
    <row r="398" spans="4:4">
      <c r="D398" t="s">
        <v>693</v>
      </c>
    </row>
    <row r="399" spans="4:4">
      <c r="D399" t="s">
        <v>946</v>
      </c>
    </row>
    <row r="400" spans="4:4">
      <c r="D400" t="s">
        <v>947</v>
      </c>
    </row>
    <row r="401" spans="4:4">
      <c r="D401" t="s">
        <v>309</v>
      </c>
    </row>
    <row r="402" spans="4:4">
      <c r="D402" t="s">
        <v>415</v>
      </c>
    </row>
    <row r="403" spans="4:4">
      <c r="D403" t="s">
        <v>948</v>
      </c>
    </row>
    <row r="404" spans="4:4">
      <c r="D404" t="s">
        <v>620</v>
      </c>
    </row>
    <row r="405" spans="4:4">
      <c r="D405" t="s">
        <v>695</v>
      </c>
    </row>
    <row r="406" spans="4:4">
      <c r="D406" t="s">
        <v>949</v>
      </c>
    </row>
    <row r="407" spans="4:4">
      <c r="D407" t="s">
        <v>950</v>
      </c>
    </row>
    <row r="408" spans="4:4">
      <c r="D408" t="s">
        <v>951</v>
      </c>
    </row>
    <row r="409" spans="4:4">
      <c r="D409" t="s">
        <v>418</v>
      </c>
    </row>
    <row r="410" spans="4:4">
      <c r="D410" t="s">
        <v>952</v>
      </c>
    </row>
    <row r="411" spans="4:4">
      <c r="D411" t="s">
        <v>622</v>
      </c>
    </row>
    <row r="412" spans="4:4">
      <c r="D412" t="s">
        <v>953</v>
      </c>
    </row>
    <row r="413" spans="4:4">
      <c r="D413" t="s">
        <v>954</v>
      </c>
    </row>
    <row r="414" spans="4:4">
      <c r="D414" t="s">
        <v>955</v>
      </c>
    </row>
    <row r="415" spans="4:4">
      <c r="D415" t="s">
        <v>956</v>
      </c>
    </row>
    <row r="416" spans="4:4">
      <c r="D416" t="s">
        <v>957</v>
      </c>
    </row>
    <row r="417" spans="4:4">
      <c r="D417" t="s">
        <v>538</v>
      </c>
    </row>
    <row r="418" spans="4:4">
      <c r="D418" t="s">
        <v>625</v>
      </c>
    </row>
    <row r="419" spans="4:4">
      <c r="D419" t="s">
        <v>958</v>
      </c>
    </row>
    <row r="420" spans="4:4">
      <c r="D420" t="s">
        <v>959</v>
      </c>
    </row>
    <row r="421" spans="4:4">
      <c r="D421" t="s">
        <v>960</v>
      </c>
    </row>
    <row r="422" spans="4:4">
      <c r="D422" t="s">
        <v>961</v>
      </c>
    </row>
    <row r="423" spans="4:4">
      <c r="D423" t="s">
        <v>421</v>
      </c>
    </row>
    <row r="424" spans="4:4">
      <c r="D424" t="s">
        <v>962</v>
      </c>
    </row>
    <row r="425" spans="4:4">
      <c r="D425" t="s">
        <v>628</v>
      </c>
    </row>
    <row r="426" spans="4:4">
      <c r="D426" t="s">
        <v>963</v>
      </c>
    </row>
    <row r="427" spans="4:4">
      <c r="D427" t="s">
        <v>755</v>
      </c>
    </row>
    <row r="428" spans="4:4">
      <c r="D428" t="s">
        <v>964</v>
      </c>
    </row>
    <row r="429" spans="4:4">
      <c r="D429" t="s">
        <v>965</v>
      </c>
    </row>
    <row r="430" spans="4:4">
      <c r="D430" t="s">
        <v>425</v>
      </c>
    </row>
    <row r="431" spans="4:4">
      <c r="D431" t="s">
        <v>966</v>
      </c>
    </row>
    <row r="432" spans="4:4">
      <c r="D432" t="s">
        <v>631</v>
      </c>
    </row>
    <row r="433" spans="4:4">
      <c r="D433" t="s">
        <v>697</v>
      </c>
    </row>
    <row r="434" spans="4:4">
      <c r="D434" t="s">
        <v>758</v>
      </c>
    </row>
    <row r="435" spans="4:4">
      <c r="D435" t="s">
        <v>967</v>
      </c>
    </row>
    <row r="436" spans="4:4">
      <c r="D436" t="s">
        <v>968</v>
      </c>
    </row>
    <row r="437" spans="4:4">
      <c r="D437" t="s">
        <v>429</v>
      </c>
    </row>
    <row r="438" spans="4:4">
      <c r="D438" t="s">
        <v>540</v>
      </c>
    </row>
    <row r="439" spans="4:4">
      <c r="D439" t="s">
        <v>634</v>
      </c>
    </row>
    <row r="440" spans="4:4">
      <c r="D440" t="s">
        <v>969</v>
      </c>
    </row>
    <row r="441" spans="4:4">
      <c r="D441" t="s">
        <v>970</v>
      </c>
    </row>
    <row r="442" spans="4:4">
      <c r="D442" t="s">
        <v>971</v>
      </c>
    </row>
    <row r="443" spans="4:4">
      <c r="D443" t="s">
        <v>972</v>
      </c>
    </row>
    <row r="444" spans="4:4">
      <c r="D444" t="s">
        <v>432</v>
      </c>
    </row>
    <row r="445" spans="4:4">
      <c r="D445" t="s">
        <v>973</v>
      </c>
    </row>
    <row r="446" spans="4:4">
      <c r="D446" t="s">
        <v>974</v>
      </c>
    </row>
    <row r="447" spans="4:4">
      <c r="D447" t="s">
        <v>975</v>
      </c>
    </row>
    <row r="448" spans="4:4">
      <c r="D448" t="s">
        <v>976</v>
      </c>
    </row>
    <row r="449" spans="4:4">
      <c r="D449" t="s">
        <v>104</v>
      </c>
    </row>
    <row r="450" spans="4:4">
      <c r="D450" t="s">
        <v>977</v>
      </c>
    </row>
    <row r="451" spans="4:4">
      <c r="D451" t="s">
        <v>436</v>
      </c>
    </row>
    <row r="452" spans="4:4">
      <c r="D452" t="s">
        <v>978</v>
      </c>
    </row>
    <row r="453" spans="4:4">
      <c r="D453" t="s">
        <v>979</v>
      </c>
    </row>
    <row r="454" spans="4:4">
      <c r="D454" t="s">
        <v>980</v>
      </c>
    </row>
    <row r="455" spans="4:4">
      <c r="D455" t="s">
        <v>761</v>
      </c>
    </row>
    <row r="456" spans="4:4">
      <c r="D456" t="s">
        <v>110</v>
      </c>
    </row>
    <row r="457" spans="4:4">
      <c r="D457" t="s">
        <v>981</v>
      </c>
    </row>
    <row r="458" spans="4:4">
      <c r="D458" t="s">
        <v>438</v>
      </c>
    </row>
    <row r="459" spans="4:4">
      <c r="D459" t="s">
        <v>982</v>
      </c>
    </row>
    <row r="460" spans="4:4">
      <c r="D460" t="s">
        <v>983</v>
      </c>
    </row>
    <row r="461" spans="4:4">
      <c r="D461" t="s">
        <v>984</v>
      </c>
    </row>
    <row r="462" spans="4:4">
      <c r="D462" t="s">
        <v>985</v>
      </c>
    </row>
    <row r="463" spans="4:4">
      <c r="D463" t="s">
        <v>986</v>
      </c>
    </row>
    <row r="464" spans="4:4">
      <c r="D464" t="s">
        <v>987</v>
      </c>
    </row>
    <row r="465" spans="4:4">
      <c r="D465" t="s">
        <v>441</v>
      </c>
    </row>
    <row r="466" spans="4:4">
      <c r="D466" t="s">
        <v>988</v>
      </c>
    </row>
    <row r="467" spans="4:4">
      <c r="D467" t="s">
        <v>989</v>
      </c>
    </row>
    <row r="468" spans="4:4">
      <c r="D468" t="s">
        <v>990</v>
      </c>
    </row>
    <row r="469" spans="4:4">
      <c r="D469" t="s">
        <v>991</v>
      </c>
    </row>
    <row r="470" spans="4:4">
      <c r="D470" t="s">
        <v>116</v>
      </c>
    </row>
    <row r="471" spans="4:4">
      <c r="D471" t="s">
        <v>992</v>
      </c>
    </row>
    <row r="472" spans="4:4">
      <c r="D472" t="s">
        <v>444</v>
      </c>
    </row>
    <row r="473" spans="4:4">
      <c r="D473" t="s">
        <v>993</v>
      </c>
    </row>
    <row r="474" spans="4:4">
      <c r="D474" t="s">
        <v>636</v>
      </c>
    </row>
    <row r="475" spans="4:4">
      <c r="D475" t="s">
        <v>994</v>
      </c>
    </row>
    <row r="476" spans="4:4">
      <c r="D476" t="s">
        <v>995</v>
      </c>
    </row>
    <row r="477" spans="4:4">
      <c r="D477" t="s">
        <v>996</v>
      </c>
    </row>
    <row r="478" spans="4:4">
      <c r="D478" t="s">
        <v>997</v>
      </c>
    </row>
    <row r="479" spans="4:4">
      <c r="D479" t="s">
        <v>447</v>
      </c>
    </row>
    <row r="480" spans="4:4">
      <c r="D480" t="s">
        <v>998</v>
      </c>
    </row>
    <row r="481" spans="4:4">
      <c r="D481" t="s">
        <v>999</v>
      </c>
    </row>
    <row r="482" spans="4:4">
      <c r="D482" t="s">
        <v>1000</v>
      </c>
    </row>
    <row r="483" spans="4:4">
      <c r="D483" t="s">
        <v>1001</v>
      </c>
    </row>
    <row r="484" spans="4:4">
      <c r="D484" t="s">
        <v>1002</v>
      </c>
    </row>
    <row r="485" spans="4:4">
      <c r="D485" t="s">
        <v>1003</v>
      </c>
    </row>
    <row r="486" spans="4:4">
      <c r="D486" t="s">
        <v>450</v>
      </c>
    </row>
    <row r="487" spans="4:4">
      <c r="D487" t="s">
        <v>1004</v>
      </c>
    </row>
    <row r="488" spans="4:4">
      <c r="D488" t="s">
        <v>1005</v>
      </c>
    </row>
    <row r="489" spans="4:4">
      <c r="D489" t="s">
        <v>1006</v>
      </c>
    </row>
    <row r="490" spans="4:4">
      <c r="D490" t="s">
        <v>764</v>
      </c>
    </row>
    <row r="491" spans="4:4">
      <c r="D491" t="s">
        <v>1007</v>
      </c>
    </row>
    <row r="492" spans="4:4">
      <c r="D492" t="s">
        <v>1008</v>
      </c>
    </row>
    <row r="493" spans="4:4">
      <c r="D493" t="s">
        <v>1009</v>
      </c>
    </row>
    <row r="494" spans="4:4">
      <c r="D494" t="s">
        <v>1010</v>
      </c>
    </row>
    <row r="495" spans="4:4">
      <c r="D495" t="s">
        <v>1011</v>
      </c>
    </row>
    <row r="496" spans="4:4">
      <c r="D496" t="s">
        <v>1012</v>
      </c>
    </row>
    <row r="497" spans="4:4">
      <c r="D497" t="s">
        <v>766</v>
      </c>
    </row>
    <row r="498" spans="4:4">
      <c r="D498" t="s">
        <v>1013</v>
      </c>
    </row>
    <row r="499" spans="4:4">
      <c r="D499" t="s">
        <v>1014</v>
      </c>
    </row>
    <row r="500" spans="4:4">
      <c r="D500" t="s">
        <v>452</v>
      </c>
    </row>
    <row r="501" spans="4:4">
      <c r="D501" t="s">
        <v>1015</v>
      </c>
    </row>
    <row r="502" spans="4:4">
      <c r="D502" t="s">
        <v>1016</v>
      </c>
    </row>
    <row r="503" spans="4:4">
      <c r="D503" t="s">
        <v>1017</v>
      </c>
    </row>
    <row r="504" spans="4:4">
      <c r="D504" t="s">
        <v>1018</v>
      </c>
    </row>
    <row r="505" spans="4:4">
      <c r="D505" t="s">
        <v>1019</v>
      </c>
    </row>
    <row r="506" spans="4:4">
      <c r="D506" t="s">
        <v>1020</v>
      </c>
    </row>
    <row r="507" spans="4:4">
      <c r="D507" t="s">
        <v>454</v>
      </c>
    </row>
    <row r="508" spans="4:4">
      <c r="D508" t="s">
        <v>546</v>
      </c>
    </row>
    <row r="509" spans="4:4">
      <c r="D509" t="s">
        <v>1021</v>
      </c>
    </row>
    <row r="510" spans="4:4">
      <c r="D510" t="s">
        <v>1022</v>
      </c>
    </row>
    <row r="511" spans="4:4">
      <c r="D511" t="s">
        <v>769</v>
      </c>
    </row>
    <row r="512" spans="4:4">
      <c r="D512" t="s">
        <v>1023</v>
      </c>
    </row>
    <row r="513" spans="4:4">
      <c r="D513" t="s">
        <v>1024</v>
      </c>
    </row>
    <row r="514" spans="4:4">
      <c r="D514" t="s">
        <v>457</v>
      </c>
    </row>
    <row r="515" spans="4:4">
      <c r="D515" t="s">
        <v>549</v>
      </c>
    </row>
    <row r="516" spans="4:4">
      <c r="D516" t="s">
        <v>1025</v>
      </c>
    </row>
    <row r="517" spans="4:4">
      <c r="D517" t="s">
        <v>700</v>
      </c>
    </row>
    <row r="518" spans="4:4">
      <c r="D518" t="s">
        <v>772</v>
      </c>
    </row>
    <row r="519" spans="4:4">
      <c r="D519" t="s">
        <v>1026</v>
      </c>
    </row>
    <row r="520" spans="4:4">
      <c r="D520" t="s">
        <v>1027</v>
      </c>
    </row>
    <row r="521" spans="4:4">
      <c r="D521" t="s">
        <v>1028</v>
      </c>
    </row>
    <row r="522" spans="4:4">
      <c r="D522" t="s">
        <v>552</v>
      </c>
    </row>
    <row r="523" spans="4:4">
      <c r="D523" t="s">
        <v>1029</v>
      </c>
    </row>
    <row r="524" spans="4:4">
      <c r="D524" t="s">
        <v>1030</v>
      </c>
    </row>
    <row r="525" spans="4:4">
      <c r="D525" t="s">
        <v>1031</v>
      </c>
    </row>
    <row r="526" spans="4:4">
      <c r="D526" t="s">
        <v>128</v>
      </c>
    </row>
    <row r="527" spans="4:4">
      <c r="D527" t="s">
        <v>1032</v>
      </c>
    </row>
    <row r="528" spans="4:4">
      <c r="D528" t="s">
        <v>461</v>
      </c>
    </row>
    <row r="529" spans="4:4">
      <c r="D529" t="s">
        <v>554</v>
      </c>
    </row>
    <row r="530" spans="4:4">
      <c r="D530" t="s">
        <v>1033</v>
      </c>
    </row>
    <row r="531" spans="4:4">
      <c r="D531" t="s">
        <v>1034</v>
      </c>
    </row>
    <row r="532" spans="4:4">
      <c r="D532" t="s">
        <v>774</v>
      </c>
    </row>
    <row r="533" spans="4:4">
      <c r="D533" t="s">
        <v>133</v>
      </c>
    </row>
    <row r="534" spans="4:4">
      <c r="D534" t="s">
        <v>1035</v>
      </c>
    </row>
    <row r="535" spans="4:4">
      <c r="D535" t="s">
        <v>464</v>
      </c>
    </row>
    <row r="536" spans="4:4">
      <c r="D536" t="s">
        <v>556</v>
      </c>
    </row>
    <row r="537" spans="4:4">
      <c r="D537" t="s">
        <v>1036</v>
      </c>
    </row>
    <row r="538" spans="4:4">
      <c r="D538" t="s">
        <v>1037</v>
      </c>
    </row>
    <row r="539" spans="4:4">
      <c r="D539" t="s">
        <v>1038</v>
      </c>
    </row>
    <row r="540" spans="4:4">
      <c r="D540" t="s">
        <v>136</v>
      </c>
    </row>
    <row r="541" spans="4:4">
      <c r="D541" t="s">
        <v>1039</v>
      </c>
    </row>
    <row r="542" spans="4:4">
      <c r="D542" t="s">
        <v>468</v>
      </c>
    </row>
    <row r="543" spans="4:4">
      <c r="D543" t="s">
        <v>559</v>
      </c>
    </row>
    <row r="544" spans="4:4">
      <c r="D544" t="s">
        <v>639</v>
      </c>
    </row>
    <row r="545" spans="4:4">
      <c r="D545" t="s">
        <v>1040</v>
      </c>
    </row>
    <row r="546" spans="4:4">
      <c r="D546" t="s">
        <v>1041</v>
      </c>
    </row>
    <row r="547" spans="4:4">
      <c r="D547" t="s">
        <v>141</v>
      </c>
    </row>
    <row r="548" spans="4:4">
      <c r="D548" t="s">
        <v>1042</v>
      </c>
    </row>
    <row r="549" spans="4:4">
      <c r="D549" t="s">
        <v>1043</v>
      </c>
    </row>
    <row r="550" spans="4:4">
      <c r="D550" t="s">
        <v>562</v>
      </c>
    </row>
    <row r="551" spans="4:4">
      <c r="D551" t="s">
        <v>1044</v>
      </c>
    </row>
    <row r="552" spans="4:4">
      <c r="D552" t="s">
        <v>1045</v>
      </c>
    </row>
    <row r="553" spans="4:4">
      <c r="D553" t="s">
        <v>777</v>
      </c>
    </row>
    <row r="554" spans="4:4">
      <c r="D554" t="s">
        <v>146</v>
      </c>
    </row>
    <row r="555" spans="4:4">
      <c r="D555" t="s">
        <v>1046</v>
      </c>
    </row>
    <row r="556" spans="4:4">
      <c r="D556" t="s">
        <v>1047</v>
      </c>
    </row>
    <row r="557" spans="4:4">
      <c r="D557" t="s">
        <v>565</v>
      </c>
    </row>
    <row r="558" spans="4:4">
      <c r="D558" t="s">
        <v>642</v>
      </c>
    </row>
    <row r="559" spans="4:4">
      <c r="D559" t="s">
        <v>709</v>
      </c>
    </row>
    <row r="560" spans="4:4">
      <c r="D560" t="s">
        <v>1048</v>
      </c>
    </row>
    <row r="561" spans="4:4">
      <c r="D561" t="s">
        <v>151</v>
      </c>
    </row>
    <row r="562" spans="4:4">
      <c r="D562" t="s">
        <v>1049</v>
      </c>
    </row>
    <row r="563" spans="4:4">
      <c r="D563" t="s">
        <v>472</v>
      </c>
    </row>
    <row r="564" spans="4:4">
      <c r="D564" t="s">
        <v>567</v>
      </c>
    </row>
    <row r="565" spans="4:4">
      <c r="D565" t="s">
        <v>1050</v>
      </c>
    </row>
    <row r="566" spans="4:4">
      <c r="D566" t="s">
        <v>1051</v>
      </c>
    </row>
    <row r="567" spans="4:4">
      <c r="D567" t="s">
        <v>779</v>
      </c>
    </row>
    <row r="568" spans="4:4">
      <c r="D568" t="s">
        <v>161</v>
      </c>
    </row>
    <row r="569" spans="4:4">
      <c r="D569" t="s">
        <v>1052</v>
      </c>
    </row>
    <row r="570" spans="4:4">
      <c r="D570" t="s">
        <v>1053</v>
      </c>
    </row>
    <row r="571" spans="4:4">
      <c r="D571" t="s">
        <v>570</v>
      </c>
    </row>
    <row r="572" spans="4:4">
      <c r="D572" t="s">
        <v>1054</v>
      </c>
    </row>
    <row r="573" spans="4:4">
      <c r="D573" t="s">
        <v>1055</v>
      </c>
    </row>
    <row r="574" spans="4:4">
      <c r="D574" t="s">
        <v>782</v>
      </c>
    </row>
    <row r="575" spans="4:4">
      <c r="D575" t="s">
        <v>166</v>
      </c>
    </row>
    <row r="576" spans="4:4">
      <c r="D576" t="s">
        <v>313</v>
      </c>
    </row>
    <row r="577" spans="4:4">
      <c r="D577" t="s">
        <v>1056</v>
      </c>
    </row>
    <row r="578" spans="4:4">
      <c r="D578" t="s">
        <v>572</v>
      </c>
    </row>
    <row r="579" spans="4:4">
      <c r="D579" t="s">
        <v>1057</v>
      </c>
    </row>
    <row r="580" spans="4:4">
      <c r="D580" t="s">
        <v>1058</v>
      </c>
    </row>
    <row r="581" spans="4:4">
      <c r="D581" t="s">
        <v>1059</v>
      </c>
    </row>
    <row r="582" spans="4:4">
      <c r="D582" t="s">
        <v>170</v>
      </c>
    </row>
    <row r="583" spans="4:4">
      <c r="D583" t="s">
        <v>1060</v>
      </c>
    </row>
    <row r="584" spans="4:4">
      <c r="D584" t="s">
        <v>1061</v>
      </c>
    </row>
    <row r="585" spans="4:4">
      <c r="D585" t="s">
        <v>574</v>
      </c>
    </row>
    <row r="586" spans="4:4">
      <c r="D586" t="s">
        <v>1062</v>
      </c>
    </row>
    <row r="587" spans="4:4">
      <c r="D587" t="s">
        <v>1063</v>
      </c>
    </row>
    <row r="588" spans="4:4">
      <c r="D588" t="s">
        <v>175</v>
      </c>
    </row>
    <row r="589" spans="4:4">
      <c r="D589" t="s">
        <v>1064</v>
      </c>
    </row>
    <row r="590" spans="4:4">
      <c r="D590" t="s">
        <v>475</v>
      </c>
    </row>
    <row r="591" spans="4:4">
      <c r="D591" t="s">
        <v>1065</v>
      </c>
    </row>
    <row r="592" spans="4:4">
      <c r="D592" t="s">
        <v>1066</v>
      </c>
    </row>
    <row r="593" spans="4:4">
      <c r="D593" t="s">
        <v>1067</v>
      </c>
    </row>
    <row r="594" spans="4:4">
      <c r="D594" t="s">
        <v>180</v>
      </c>
    </row>
    <row r="595" spans="4:4">
      <c r="D595" t="s">
        <v>1068</v>
      </c>
    </row>
    <row r="596" spans="4:4">
      <c r="D596" t="s">
        <v>1069</v>
      </c>
    </row>
    <row r="597" spans="4:4">
      <c r="D597" t="s">
        <v>577</v>
      </c>
    </row>
    <row r="598" spans="4:4">
      <c r="D598" t="s">
        <v>1070</v>
      </c>
    </row>
    <row r="599" spans="4:4">
      <c r="D599" t="s">
        <v>1071</v>
      </c>
    </row>
  </sheetData>
  <conditionalFormatting sqref="C4">
    <cfRule type="duplicateValues" dxfId="0" priority="5"/>
  </conditionalFormatting>
  <conditionalFormatting sqref="C5">
    <cfRule type="duplicateValues" dxfId="0" priority="4"/>
  </conditionalFormatting>
  <conditionalFormatting sqref="C6">
    <cfRule type="duplicateValues" dxfId="0" priority="3"/>
  </conditionalFormatting>
  <conditionalFormatting sqref="C1:C3">
    <cfRule type="duplicateValues" dxfId="0" priority="6"/>
  </conditionalFormatting>
  <conditionalFormatting sqref="A$1:B$1048576">
    <cfRule type="duplicateValues" dxfId="0" priority="8"/>
  </conditionalFormatting>
  <conditionalFormatting sqref="D$1:E$1048576">
    <cfRule type="duplicateValues" dxfId="1" priority="7"/>
  </conditionalFormatting>
  <conditionalFormatting sqref="F1 F2:F4 F5 F6 F7:F8 F9 F10 F11 F12 F13 F14 F15:F16 F17 F18 F19">
    <cfRule type="duplicateValues" dxfId="1" priority="1"/>
  </conditionalFormatting>
  <conditionalFormatting sqref="C7 C8 C9 C10 C11:C12 C13 C14 C15 C1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2022-01-10T17:14:14Z</dcterms:created>
  <dcterms:modified xsi:type="dcterms:W3CDTF">2022-01-10T23:21:51Z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