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nmslk\Desktop\Yeni klasör (3)\Yeni klasör (2)\"/>
    </mc:Choice>
  </mc:AlternateContent>
  <xr:revisionPtr revIDLastSave="0" documentId="13_ncr:1_{3C0075A3-6730-4E00-A162-E99B0AB39039}" xr6:coauthVersionLast="47" xr6:coauthVersionMax="47" xr10:uidLastSave="{00000000-0000-0000-0000-000000000000}"/>
  <bookViews>
    <workbookView xWindow="28680" yWindow="-120" windowWidth="29040" windowHeight="1584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<sst xmlns="http://schemas.openxmlformats.org/spreadsheetml/2006/main" count="4149" uniqueCount="899">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</sst>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B3" sqref="B3"/>
    </sheetView>
  </sheetViews>
  <sheetFormatPr defaultColWidth="11.125" defaultRowHeight="15.75" x14ac:dyDescent="0.25"/>
  <cols>
    <col min="2" max="2" width="13" bestFit="1" customWidth="1"/>
    <col min="3" max="3" width="14.5" bestFit="1" customWidth="1"/>
    <col min="5" max="5" width="14.75" style="1" customWidth="1"/>
    <col min="6" max="6" width="13" style="1" customWidth="1"/>
    <col min="7" max="7" width="25.125" bestFit="1" customWidth="1"/>
    <col min="8" max="8" width="25.125" customWidth="1"/>
    <col min="10" max="10" width="13.875" bestFit="1" customWidth="1"/>
    <col min="11" max="11" width="12.625" bestFit="1" customWidth="1"/>
    <col min="13" max="13" width="13.125" bestFit="1" customWidth="1"/>
    <col min="14" max="14" width="15.625" bestFit="1" customWidth="1"/>
    <col min="15" max="15" width="16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7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25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5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5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7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5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6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25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5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5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9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25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5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25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7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25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7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25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5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25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7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25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7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25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6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25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9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25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6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5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5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25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9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25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7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25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7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25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5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25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4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25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6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25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5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25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5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25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4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25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5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25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6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25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6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25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5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5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5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25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5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25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6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5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8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25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8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25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8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25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5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25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9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5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4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25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7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25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5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25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6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25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4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25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8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25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5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25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8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5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5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25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6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9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25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5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25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5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5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6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25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5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25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25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6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5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8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25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7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25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6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25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5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6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25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6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25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6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25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6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25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8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5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9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25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7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25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5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25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5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5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5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5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7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5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5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25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7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25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8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25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5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5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6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5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4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5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5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25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7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5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5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25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6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25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6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25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8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5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9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25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4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25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7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7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25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6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25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6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5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7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25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5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5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6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5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5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5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6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25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6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25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5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25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4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25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8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5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7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25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8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25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6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25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6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25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5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25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5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25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5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25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5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6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25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5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25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9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25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6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25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4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25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6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25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9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25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5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25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8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5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8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25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6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25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6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25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5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25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7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25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6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25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8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25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5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25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6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25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4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25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7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25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8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25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5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25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8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25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7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25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5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25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6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25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5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25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8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25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7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25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7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25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7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25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5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5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5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25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5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5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7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6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5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25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4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25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6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25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6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5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5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25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6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25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4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25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7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25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7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25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8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25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4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5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5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25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8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25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6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25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6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25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7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5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5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25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5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25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6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25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9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25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5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25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4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5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8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25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6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25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6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25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5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25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8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5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6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25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6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25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5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5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8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5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5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25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7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25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7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25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8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25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5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25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7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25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6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25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5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5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6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25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7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5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4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25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6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25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6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25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4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25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6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25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7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5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5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25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7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5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5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25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6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25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5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25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5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25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5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25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6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5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9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25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6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25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4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25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5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25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5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5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6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25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5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25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6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5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7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25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8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25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6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25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4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25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4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25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7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6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25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6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25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7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25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5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25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8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25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4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5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8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25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5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25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7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25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8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25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5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25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6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5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5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25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7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25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6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25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5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25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6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25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5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25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6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25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7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25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4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25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7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25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6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25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5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25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4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25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6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25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5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25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5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5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5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5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7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5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6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5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9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5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5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5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6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5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6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5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4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5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4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5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4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5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7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5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7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5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4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5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5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5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5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5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5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5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9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5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5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5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5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5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6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5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6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5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5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5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5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5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7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5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7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5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5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5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6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5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7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5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6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5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4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5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5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5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5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5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6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5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6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5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5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5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5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5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5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5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6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5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6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5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6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5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5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5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5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5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5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5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5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5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5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5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5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5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6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5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7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5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7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5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5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5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8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5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5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5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7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5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7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5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6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5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9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5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7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5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8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5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8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5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8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5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5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5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9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5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8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5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7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5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5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5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5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5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7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5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7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5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6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5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6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5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6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5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8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5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5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5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8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5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7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5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4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5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5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5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6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5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8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5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4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7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5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6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5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7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5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8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5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6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5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5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5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4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5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7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5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5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5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5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6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5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6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5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7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5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6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5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7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5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5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5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6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5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7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5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4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5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6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5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6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5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8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5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6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5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4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5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8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5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5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5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7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5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8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5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6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5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6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5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6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5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6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5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5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5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4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5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8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5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6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5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4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5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7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5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6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5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9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5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8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5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5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5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5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5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7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5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6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5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5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5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6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5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6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5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4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5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5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5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4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5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5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5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7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5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6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5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5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5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6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5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5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5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5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5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7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5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5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5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5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5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4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5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8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5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6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5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5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5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8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5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5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5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6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5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6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5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6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5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5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5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5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5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5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5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8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5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8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5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7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5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5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5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4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5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6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5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8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5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7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6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5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4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4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5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8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5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6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5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6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5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7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5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7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5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6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5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7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5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9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5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6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5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5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5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8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5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5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5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6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5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5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5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5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5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7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5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6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5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6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5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5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5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5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5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7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5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5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5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7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5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5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5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9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5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6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5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5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5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6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5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6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5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8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5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6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5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7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5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7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5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4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5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4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5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5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5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4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5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5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5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5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5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7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5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7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5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5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5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7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5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6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5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7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5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8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5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7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5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7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5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8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5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5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5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7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7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5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4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5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6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5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7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5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4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5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6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5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8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5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7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5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6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5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6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5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6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5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6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25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7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25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4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25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5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25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7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25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5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25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6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25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5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25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6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25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7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25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6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25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7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25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6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25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5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25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6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25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8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25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5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25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5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25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7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25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9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25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5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25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5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25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7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25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6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25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4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25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4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25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7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25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5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25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5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25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5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5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7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5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5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5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6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5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6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5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6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5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6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5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6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5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6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5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9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5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5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5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7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5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8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5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4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5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5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5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6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5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6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5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8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5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6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5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7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5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5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5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6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5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4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5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4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5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5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5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5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7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5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7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5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6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5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4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5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6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5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7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5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5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5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5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5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6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5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5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5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7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5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6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5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5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5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6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5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5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5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9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5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8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5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7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5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5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5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5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5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4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5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6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5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5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5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5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5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7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5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6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5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9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5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5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5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8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5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4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5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9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5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5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5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5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5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9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5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7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5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5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5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6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5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7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5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8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5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6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5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8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5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5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5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4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5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7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5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4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5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7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5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9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5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4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5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7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5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6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5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6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5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5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5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8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5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4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5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9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5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7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5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5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5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6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5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5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5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6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5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6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5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7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5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5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5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5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5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5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5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5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6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5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8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5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4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5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5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5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4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5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5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5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5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5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5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5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5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5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7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5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5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5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7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5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7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5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8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5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8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5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5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5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5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6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5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9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5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8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5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5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5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7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5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6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5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4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5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9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5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7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5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8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5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7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5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8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5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6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5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7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5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7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5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5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5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7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5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5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5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5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5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6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5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5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5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6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5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6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5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6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5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5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5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7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5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4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5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6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5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5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5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6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5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5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5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6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5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6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5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9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5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6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5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4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5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9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5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5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5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5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5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6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5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6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5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7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5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5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5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5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5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7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5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5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5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4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5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7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5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5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5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8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5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4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5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5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5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5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5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8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5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5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5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5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5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7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5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7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5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6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5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6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5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5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5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6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25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7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25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4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25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5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25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6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25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5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25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6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25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5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25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7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25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6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25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7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25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7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25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5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25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7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25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7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25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6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25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6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25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5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25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5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25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6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25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9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25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8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25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5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25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5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25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8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7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5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4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Yasin MASLAK</cp:lastModifiedBy>
  <dcterms:created xsi:type="dcterms:W3CDTF">2021-01-14T04:56:01Z</dcterms:created>
  <dcterms:modified xsi:type="dcterms:W3CDTF">2025-08-03T19:20:55Z</dcterms:modified>
</cp:coreProperties>
</file>